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<sst xmlns="http://schemas.openxmlformats.org/spreadsheetml/2006/main" count="340" uniqueCount="225">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</sst>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Main!$B$2:$B$698</c:f>
              <c:numCache>
                <c:formatCode>General</c:formatCode>
                <c:ptCount val="697"/>
                <c:pt idx="0">
                  <c:v>9574602.28484222</c:v>
                </c:pt>
                <c:pt idx="1">
                  <c:v>44307404.7857111</c:v>
                </c:pt>
                <c:pt idx="2">
                  <c:v>43914642.1002096</c:v>
                </c:pt>
                <c:pt idx="3">
                  <c:v>43524980.8499765</c:v>
                </c:pt>
                <c:pt idx="4">
                  <c:v>43139015.4919104</c:v>
                </c:pt>
                <c:pt idx="5">
                  <c:v>42756697.9053679</c:v>
                </c:pt>
                <c:pt idx="6">
                  <c:v>42376372.476514</c:v>
                </c:pt>
                <c:pt idx="7">
                  <c:v>41996857.2250321</c:v>
                </c:pt>
                <c:pt idx="8">
                  <c:v>41617713.3407397</c:v>
                </c:pt>
                <c:pt idx="9">
                  <c:v>41240092.6182217</c:v>
                </c:pt>
                <c:pt idx="10">
                  <c:v>40865043.9824432</c:v>
                </c:pt>
                <c:pt idx="11">
                  <c:v>40491374.9513336</c:v>
                </c:pt>
                <c:pt idx="12">
                  <c:v>40118081.0600634</c:v>
                </c:pt>
                <c:pt idx="13">
                  <c:v>39728519.0198731</c:v>
                </c:pt>
                <c:pt idx="14">
                  <c:v>39341559.4317294</c:v>
                </c:pt>
                <c:pt idx="15">
                  <c:v>38958128.0842175</c:v>
                </c:pt>
                <c:pt idx="16">
                  <c:v>38579153.5402281</c:v>
                </c:pt>
                <c:pt idx="17">
                  <c:v>25348207.8791921</c:v>
                </c:pt>
                <c:pt idx="18">
                  <c:v>20845535.4267934</c:v>
                </c:pt>
                <c:pt idx="19">
                  <c:v>19602541.3972297</c:v>
                </c:pt>
                <c:pt idx="20">
                  <c:v>18688675.107176</c:v>
                </c:pt>
                <c:pt idx="21">
                  <c:v>18642870.6647815</c:v>
                </c:pt>
                <c:pt idx="22">
                  <c:v>17950983.4777733</c:v>
                </c:pt>
                <c:pt idx="23">
                  <c:v>17902462.4387505</c:v>
                </c:pt>
                <c:pt idx="24">
                  <c:v>17360707.5392939</c:v>
                </c:pt>
                <c:pt idx="25">
                  <c:v>17310659.4578691</c:v>
                </c:pt>
                <c:pt idx="26">
                  <c:v>16872674.6118942</c:v>
                </c:pt>
                <c:pt idx="27">
                  <c:v>16821772.6277122</c:v>
                </c:pt>
                <c:pt idx="28">
                  <c:v>16463025.242866</c:v>
                </c:pt>
                <c:pt idx="29">
                  <c:v>16411547.9419852</c:v>
                </c:pt>
                <c:pt idx="30">
                  <c:v>16113421.1761773</c:v>
                </c:pt>
                <c:pt idx="31">
                  <c:v>16061555.2019125</c:v>
                </c:pt>
                <c:pt idx="32">
                  <c:v>15811174.7771092</c:v>
                </c:pt>
                <c:pt idx="33">
                  <c:v>15770898.8550589</c:v>
                </c:pt>
                <c:pt idx="34">
                  <c:v>15082400.8384267</c:v>
                </c:pt>
                <c:pt idx="35">
                  <c:v>14364024.2719811</c:v>
                </c:pt>
                <c:pt idx="36">
                  <c:v>13952157.7346057</c:v>
                </c:pt>
                <c:pt idx="37">
                  <c:v>13593939.5893781</c:v>
                </c:pt>
                <c:pt idx="38">
                  <c:v>13452571.6114742</c:v>
                </c:pt>
                <c:pt idx="39">
                  <c:v>13436048.0624063</c:v>
                </c:pt>
                <c:pt idx="40">
                  <c:v>13174569.8711684</c:v>
                </c:pt>
                <c:pt idx="41">
                  <c:v>12928058.626648</c:v>
                </c:pt>
                <c:pt idx="42">
                  <c:v>12809367.3717227</c:v>
                </c:pt>
                <c:pt idx="43">
                  <c:v>12839653.0249928</c:v>
                </c:pt>
                <c:pt idx="44">
                  <c:v>12606902.6582899</c:v>
                </c:pt>
                <c:pt idx="45">
                  <c:v>12495920.6999109</c:v>
                </c:pt>
                <c:pt idx="46">
                  <c:v>12523170.3090163</c:v>
                </c:pt>
                <c:pt idx="47">
                  <c:v>12332634.4536127</c:v>
                </c:pt>
                <c:pt idx="48">
                  <c:v>12357731.8328663</c:v>
                </c:pt>
                <c:pt idx="49">
                  <c:v>12202934.263439</c:v>
                </c:pt>
                <c:pt idx="50">
                  <c:v>12231076.1572983</c:v>
                </c:pt>
                <c:pt idx="51">
                  <c:v>11928445.2416068</c:v>
                </c:pt>
                <c:pt idx="52">
                  <c:v>11670397.300644</c:v>
                </c:pt>
                <c:pt idx="53">
                  <c:v>11479471.5755449</c:v>
                </c:pt>
                <c:pt idx="54">
                  <c:v>11292267.7623569</c:v>
                </c:pt>
                <c:pt idx="55">
                  <c:v>11216976.890721</c:v>
                </c:pt>
                <c:pt idx="56">
                  <c:v>11216125.2703625</c:v>
                </c:pt>
                <c:pt idx="57">
                  <c:v>11064227.4981684</c:v>
                </c:pt>
                <c:pt idx="58">
                  <c:v>10913539.9986998</c:v>
                </c:pt>
                <c:pt idx="59">
                  <c:v>10851441.6087479</c:v>
                </c:pt>
                <c:pt idx="60">
                  <c:v>10850429.3879318</c:v>
                </c:pt>
                <c:pt idx="61">
                  <c:v>10720086.7319603</c:v>
                </c:pt>
                <c:pt idx="62">
                  <c:v>10661749.9041433</c:v>
                </c:pt>
                <c:pt idx="63">
                  <c:v>10660471.955953</c:v>
                </c:pt>
                <c:pt idx="64">
                  <c:v>10557358.9242196</c:v>
                </c:pt>
                <c:pt idx="65">
                  <c:v>10516989.1158366</c:v>
                </c:pt>
                <c:pt idx="66">
                  <c:v>10515488.9045924</c:v>
                </c:pt>
                <c:pt idx="67">
                  <c:v>10435385.3086221</c:v>
                </c:pt>
                <c:pt idx="68">
                  <c:v>10311163.773173</c:v>
                </c:pt>
                <c:pt idx="69">
                  <c:v>10189931.1545441</c:v>
                </c:pt>
                <c:pt idx="70">
                  <c:v>10094232.8893098</c:v>
                </c:pt>
                <c:pt idx="71">
                  <c:v>9995206.75321734</c:v>
                </c:pt>
                <c:pt idx="72">
                  <c:v>9950541.37979199</c:v>
                </c:pt>
                <c:pt idx="73">
                  <c:v>9950625.71553211</c:v>
                </c:pt>
                <c:pt idx="74">
                  <c:v>9864431.09206053</c:v>
                </c:pt>
                <c:pt idx="75">
                  <c:v>9775803.63669896</c:v>
                </c:pt>
                <c:pt idx="76">
                  <c:v>9733489.86036844</c:v>
                </c:pt>
                <c:pt idx="77">
                  <c:v>9689297.23372664</c:v>
                </c:pt>
                <c:pt idx="78">
                  <c:v>9616892.88815023</c:v>
                </c:pt>
                <c:pt idx="79">
                  <c:v>9578365.39360634</c:v>
                </c:pt>
                <c:pt idx="80">
                  <c:v>9547564.45691248</c:v>
                </c:pt>
                <c:pt idx="81">
                  <c:v>9548488.57628284</c:v>
                </c:pt>
                <c:pt idx="82">
                  <c:v>9488499.06766558</c:v>
                </c:pt>
                <c:pt idx="83">
                  <c:v>9468772.17193051</c:v>
                </c:pt>
                <c:pt idx="84">
                  <c:v>9466539.40056568</c:v>
                </c:pt>
                <c:pt idx="85">
                  <c:v>9396432.5574268</c:v>
                </c:pt>
                <c:pt idx="86">
                  <c:v>9330680.28637481</c:v>
                </c:pt>
                <c:pt idx="87">
                  <c:v>9277542.94230719</c:v>
                </c:pt>
                <c:pt idx="88">
                  <c:v>9220869.42092548</c:v>
                </c:pt>
                <c:pt idx="89">
                  <c:v>9194053.40987684</c:v>
                </c:pt>
                <c:pt idx="90">
                  <c:v>9165696.50363806</c:v>
                </c:pt>
                <c:pt idx="91">
                  <c:v>9119600.99567777</c:v>
                </c:pt>
                <c:pt idx="92">
                  <c:v>9066238.97974696</c:v>
                </c:pt>
                <c:pt idx="93">
                  <c:v>9038441.18937527</c:v>
                </c:pt>
                <c:pt idx="94">
                  <c:v>9012147.22296675</c:v>
                </c:pt>
                <c:pt idx="95">
                  <c:v>8967406.89479847</c:v>
                </c:pt>
                <c:pt idx="96">
                  <c:v>8943428.84466909</c:v>
                </c:pt>
                <c:pt idx="97">
                  <c:v>8926501.77767482</c:v>
                </c:pt>
                <c:pt idx="98">
                  <c:v>8928209.6908914</c:v>
                </c:pt>
                <c:pt idx="99">
                  <c:v>8890866.08206296</c:v>
                </c:pt>
                <c:pt idx="100">
                  <c:v>8867243.01661821</c:v>
                </c:pt>
                <c:pt idx="101">
                  <c:v>8857261.25934848</c:v>
                </c:pt>
                <c:pt idx="102">
                  <c:v>8855502.90094827</c:v>
                </c:pt>
                <c:pt idx="103">
                  <c:v>8811338.59883905</c:v>
                </c:pt>
                <c:pt idx="104">
                  <c:v>8779367.9928828</c:v>
                </c:pt>
                <c:pt idx="105">
                  <c:v>8744270.23694658</c:v>
                </c:pt>
                <c:pt idx="106">
                  <c:v>8726941.37825514</c:v>
                </c:pt>
                <c:pt idx="107">
                  <c:v>8708993.15215727</c:v>
                </c:pt>
                <c:pt idx="108">
                  <c:v>8679804.2712178</c:v>
                </c:pt>
                <c:pt idx="109">
                  <c:v>8645443.76532207</c:v>
                </c:pt>
                <c:pt idx="110">
                  <c:v>8626101.71380995</c:v>
                </c:pt>
                <c:pt idx="111">
                  <c:v>8607101.46492874</c:v>
                </c:pt>
                <c:pt idx="112">
                  <c:v>8577602.74692182</c:v>
                </c:pt>
                <c:pt idx="113">
                  <c:v>8561243.6788152</c:v>
                </c:pt>
                <c:pt idx="114">
                  <c:v>8549216.97718445</c:v>
                </c:pt>
                <c:pt idx="115">
                  <c:v>8549716.83207359</c:v>
                </c:pt>
                <c:pt idx="116">
                  <c:v>8526503.57002921</c:v>
                </c:pt>
                <c:pt idx="117">
                  <c:v>8512478.89324409</c:v>
                </c:pt>
                <c:pt idx="118">
                  <c:v>8505578.63802851</c:v>
                </c:pt>
                <c:pt idx="119">
                  <c:v>8505813.79150853</c:v>
                </c:pt>
                <c:pt idx="120">
                  <c:v>8478367.23386865</c:v>
                </c:pt>
                <c:pt idx="121">
                  <c:v>8458355.89775409</c:v>
                </c:pt>
                <c:pt idx="122">
                  <c:v>8436171.58516972</c:v>
                </c:pt>
                <c:pt idx="123">
                  <c:v>8424929.46510002</c:v>
                </c:pt>
                <c:pt idx="124">
                  <c:v>8413463.35720237</c:v>
                </c:pt>
                <c:pt idx="125">
                  <c:v>8395313.25112537</c:v>
                </c:pt>
                <c:pt idx="126">
                  <c:v>8373295.50979116</c:v>
                </c:pt>
                <c:pt idx="127">
                  <c:v>8359747.67718646</c:v>
                </c:pt>
                <c:pt idx="128">
                  <c:v>8347151.57446261</c:v>
                </c:pt>
                <c:pt idx="129">
                  <c:v>8327712.41207649</c:v>
                </c:pt>
                <c:pt idx="130">
                  <c:v>8316207.69858215</c:v>
                </c:pt>
                <c:pt idx="131">
                  <c:v>8308261.08005531</c:v>
                </c:pt>
                <c:pt idx="132">
                  <c:v>8300090.05389344</c:v>
                </c:pt>
                <c:pt idx="133">
                  <c:v>8286366.80450419</c:v>
                </c:pt>
                <c:pt idx="134">
                  <c:v>8277008.35912214</c:v>
                </c:pt>
                <c:pt idx="135">
                  <c:v>8272861.54120696</c:v>
                </c:pt>
                <c:pt idx="136">
                  <c:v>8272933.51423605</c:v>
                </c:pt>
                <c:pt idx="137">
                  <c:v>8255769.02730669</c:v>
                </c:pt>
                <c:pt idx="138">
                  <c:v>8243254.43130298</c:v>
                </c:pt>
                <c:pt idx="139">
                  <c:v>8229383.07511307</c:v>
                </c:pt>
                <c:pt idx="140">
                  <c:v>8222701.93762451</c:v>
                </c:pt>
                <c:pt idx="141">
                  <c:v>8216034.04473589</c:v>
                </c:pt>
                <c:pt idx="142">
                  <c:v>8205013.00116095</c:v>
                </c:pt>
                <c:pt idx="143">
                  <c:v>8190970.15287863</c:v>
                </c:pt>
                <c:pt idx="144">
                  <c:v>8182340.76902727</c:v>
                </c:pt>
                <c:pt idx="145">
                  <c:v>8173940.34037044</c:v>
                </c:pt>
                <c:pt idx="146">
                  <c:v>8161160.5014897</c:v>
                </c:pt>
                <c:pt idx="147">
                  <c:v>8153368.02353464</c:v>
                </c:pt>
                <c:pt idx="148">
                  <c:v>8147727.36020516</c:v>
                </c:pt>
                <c:pt idx="149">
                  <c:v>8142155.16509315</c:v>
                </c:pt>
                <c:pt idx="150">
                  <c:v>8133381.63997365</c:v>
                </c:pt>
                <c:pt idx="151">
                  <c:v>8127654.02221832</c:v>
                </c:pt>
                <c:pt idx="152">
                  <c:v>8124925.21146528</c:v>
                </c:pt>
                <c:pt idx="153">
                  <c:v>8125335.02447964</c:v>
                </c:pt>
                <c:pt idx="154">
                  <c:v>8114070.56104289</c:v>
                </c:pt>
                <c:pt idx="155">
                  <c:v>8106036.24948552</c:v>
                </c:pt>
                <c:pt idx="156">
                  <c:v>8097207.40656263</c:v>
                </c:pt>
                <c:pt idx="157">
                  <c:v>8092840.41010325</c:v>
                </c:pt>
                <c:pt idx="158">
                  <c:v>8088606.20016284</c:v>
                </c:pt>
                <c:pt idx="159">
                  <c:v>8081991.25027186</c:v>
                </c:pt>
                <c:pt idx="160">
                  <c:v>8073276.25387002</c:v>
                </c:pt>
                <c:pt idx="161">
                  <c:v>8067551.07104558</c:v>
                </c:pt>
                <c:pt idx="162">
                  <c:v>8062475.15545404</c:v>
                </c:pt>
                <c:pt idx="163">
                  <c:v>8054284.35585213</c:v>
                </c:pt>
                <c:pt idx="164">
                  <c:v>8048865.48142857</c:v>
                </c:pt>
                <c:pt idx="165">
                  <c:v>8045289.31119226</c:v>
                </c:pt>
                <c:pt idx="166">
                  <c:v>8041672.05046658</c:v>
                </c:pt>
                <c:pt idx="167">
                  <c:v>8035865.12260845</c:v>
                </c:pt>
                <c:pt idx="168">
                  <c:v>8032000.56148555</c:v>
                </c:pt>
                <c:pt idx="169">
                  <c:v>8030439.23870224</c:v>
                </c:pt>
                <c:pt idx="170">
                  <c:v>8030568.24424664</c:v>
                </c:pt>
                <c:pt idx="171">
                  <c:v>8023607.62609959</c:v>
                </c:pt>
                <c:pt idx="172">
                  <c:v>8018587.3206782</c:v>
                </c:pt>
                <c:pt idx="173">
                  <c:v>8013107.0843737</c:v>
                </c:pt>
                <c:pt idx="174">
                  <c:v>8010636.53768624</c:v>
                </c:pt>
                <c:pt idx="175">
                  <c:v>8008278.81055487</c:v>
                </c:pt>
                <c:pt idx="176">
                  <c:v>8008155.12088729</c:v>
                </c:pt>
                <c:pt idx="177">
                  <c:v>8002255.97448676</c:v>
                </c:pt>
                <c:pt idx="178">
                  <c:v>7998812.02922546</c:v>
                </c:pt>
                <c:pt idx="179">
                  <c:v>7995454.98681316</c:v>
                </c:pt>
                <c:pt idx="180">
                  <c:v>7990115.88615717</c:v>
                </c:pt>
                <c:pt idx="181">
                  <c:v>7986549.85395268</c:v>
                </c:pt>
                <c:pt idx="182">
                  <c:v>7983969.05493959</c:v>
                </c:pt>
                <c:pt idx="183">
                  <c:v>7981495.87174676</c:v>
                </c:pt>
                <c:pt idx="184">
                  <c:v>7977898.53010879</c:v>
                </c:pt>
                <c:pt idx="185">
                  <c:v>7975655.85167441</c:v>
                </c:pt>
                <c:pt idx="186">
                  <c:v>7974595.76227115</c:v>
                </c:pt>
                <c:pt idx="187">
                  <c:v>7974571.89827477</c:v>
                </c:pt>
                <c:pt idx="188">
                  <c:v>7970303.18652045</c:v>
                </c:pt>
                <c:pt idx="189">
                  <c:v>7967142.79602935</c:v>
                </c:pt>
                <c:pt idx="190">
                  <c:v>7963744.98331258</c:v>
                </c:pt>
                <c:pt idx="191">
                  <c:v>7962115.5078331</c:v>
                </c:pt>
                <c:pt idx="192">
                  <c:v>7962170.7281979</c:v>
                </c:pt>
                <c:pt idx="193">
                  <c:v>7960614.84645221</c:v>
                </c:pt>
                <c:pt idx="194">
                  <c:v>7960776.94340188</c:v>
                </c:pt>
                <c:pt idx="195">
                  <c:v>7956905.10402434</c:v>
                </c:pt>
                <c:pt idx="196">
                  <c:v>7954615.91131041</c:v>
                </c:pt>
                <c:pt idx="197">
                  <c:v>7951313.94904431</c:v>
                </c:pt>
                <c:pt idx="198">
                  <c:v>7948783.99519009</c:v>
                </c:pt>
                <c:pt idx="199">
                  <c:v>7947150.9200379</c:v>
                </c:pt>
                <c:pt idx="200">
                  <c:v>7945568.01558067</c:v>
                </c:pt>
                <c:pt idx="201">
                  <c:v>7943125.32563343</c:v>
                </c:pt>
                <c:pt idx="202">
                  <c:v>7941521.09810822</c:v>
                </c:pt>
                <c:pt idx="203">
                  <c:v>7940959.55693926</c:v>
                </c:pt>
                <c:pt idx="204">
                  <c:v>7940899.85678262</c:v>
                </c:pt>
                <c:pt idx="205">
                  <c:v>7938227.82512264</c:v>
                </c:pt>
                <c:pt idx="206">
                  <c:v>7936330.79576891</c:v>
                </c:pt>
                <c:pt idx="207">
                  <c:v>7934351.13300894</c:v>
                </c:pt>
                <c:pt idx="208">
                  <c:v>7933594.20266279</c:v>
                </c:pt>
                <c:pt idx="209">
                  <c:v>7933718.45332095</c:v>
                </c:pt>
                <c:pt idx="210">
                  <c:v>7932884.66668973</c:v>
                </c:pt>
                <c:pt idx="211">
                  <c:v>7932860.03671434</c:v>
                </c:pt>
                <c:pt idx="212">
                  <c:v>7930728.31496024</c:v>
                </c:pt>
                <c:pt idx="213">
                  <c:v>7929621.46183005</c:v>
                </c:pt>
                <c:pt idx="214">
                  <c:v>7927592.29816558</c:v>
                </c:pt>
                <c:pt idx="215">
                  <c:v>7926131.12167596</c:v>
                </c:pt>
                <c:pt idx="216">
                  <c:v>7925046.18276984</c:v>
                </c:pt>
                <c:pt idx="217">
                  <c:v>7924060.37826495</c:v>
                </c:pt>
                <c:pt idx="218">
                  <c:v>7922729.99774339</c:v>
                </c:pt>
                <c:pt idx="219">
                  <c:v>7921949.87900901</c:v>
                </c:pt>
                <c:pt idx="220">
                  <c:v>7921591.13328192</c:v>
                </c:pt>
                <c:pt idx="221">
                  <c:v>7921544.80388937</c:v>
                </c:pt>
                <c:pt idx="222">
                  <c:v>7920016.37051375</c:v>
                </c:pt>
                <c:pt idx="223">
                  <c:v>7918911.13262485</c:v>
                </c:pt>
                <c:pt idx="224">
                  <c:v>7917774.86145266</c:v>
                </c:pt>
                <c:pt idx="225">
                  <c:v>7916979.56273946</c:v>
                </c:pt>
                <c:pt idx="226">
                  <c:v>7916452.74316288</c:v>
                </c:pt>
                <c:pt idx="227">
                  <c:v>7916468.59401218</c:v>
                </c:pt>
                <c:pt idx="228">
                  <c:v>7915954.54485105</c:v>
                </c:pt>
                <c:pt idx="229">
                  <c:v>7916052.05214419</c:v>
                </c:pt>
                <c:pt idx="230">
                  <c:v>7914852.65268952</c:v>
                </c:pt>
                <c:pt idx="231">
                  <c:v>7913782.12818593</c:v>
                </c:pt>
                <c:pt idx="232">
                  <c:v>7912940.77002121</c:v>
                </c:pt>
                <c:pt idx="233">
                  <c:v>7912407.17014009</c:v>
                </c:pt>
                <c:pt idx="234">
                  <c:v>7911932.55984825</c:v>
                </c:pt>
                <c:pt idx="235">
                  <c:v>7911230.89576787</c:v>
                </c:pt>
                <c:pt idx="236">
                  <c:v>7910818.85221299</c:v>
                </c:pt>
                <c:pt idx="237">
                  <c:v>7910686.46926445</c:v>
                </c:pt>
                <c:pt idx="238">
                  <c:v>7910664.34919953</c:v>
                </c:pt>
                <c:pt idx="239">
                  <c:v>7909888.44234819</c:v>
                </c:pt>
                <c:pt idx="240">
                  <c:v>7909341.09575021</c:v>
                </c:pt>
                <c:pt idx="241">
                  <c:v>7908787.26114686</c:v>
                </c:pt>
                <c:pt idx="242">
                  <c:v>7908595.31685568</c:v>
                </c:pt>
                <c:pt idx="243">
                  <c:v>7908680.2355835</c:v>
                </c:pt>
                <c:pt idx="244">
                  <c:v>7908357.27957802</c:v>
                </c:pt>
                <c:pt idx="245">
                  <c:v>7908435.86391417</c:v>
                </c:pt>
                <c:pt idx="246">
                  <c:v>7908072.74141982</c:v>
                </c:pt>
                <c:pt idx="247">
                  <c:v>7908015.83445359</c:v>
                </c:pt>
                <c:pt idx="248">
                  <c:v>7907404.81271689</c:v>
                </c:pt>
                <c:pt idx="249">
                  <c:v>7907042.26924629</c:v>
                </c:pt>
                <c:pt idx="250">
                  <c:v>7906834.92027397</c:v>
                </c:pt>
                <c:pt idx="251">
                  <c:v>7906669.81419217</c:v>
                </c:pt>
                <c:pt idx="252">
                  <c:v>7906724.22399507</c:v>
                </c:pt>
                <c:pt idx="253">
                  <c:v>7906366.06584868</c:v>
                </c:pt>
                <c:pt idx="254">
                  <c:v>7906277.08125052</c:v>
                </c:pt>
                <c:pt idx="255">
                  <c:v>7906370.34003511</c:v>
                </c:pt>
                <c:pt idx="256">
                  <c:v>7906061.84660123</c:v>
                </c:pt>
                <c:pt idx="257">
                  <c:v>7905907.3110658</c:v>
                </c:pt>
                <c:pt idx="258">
                  <c:v>7905776.09997484</c:v>
                </c:pt>
                <c:pt idx="259">
                  <c:v>7905896.0998851</c:v>
                </c:pt>
                <c:pt idx="260">
                  <c:v>7905728.48337481</c:v>
                </c:pt>
                <c:pt idx="261">
                  <c:v>7905535.20304514</c:v>
                </c:pt>
                <c:pt idx="262">
                  <c:v>7905501.98488717</c:v>
                </c:pt>
                <c:pt idx="263">
                  <c:v>7905299.71008727</c:v>
                </c:pt>
                <c:pt idx="264">
                  <c:v>7905308.89516226</c:v>
                </c:pt>
                <c:pt idx="265">
                  <c:v>7905292.66149435</c:v>
                </c:pt>
                <c:pt idx="266">
                  <c:v>7905290.30147009</c:v>
                </c:pt>
                <c:pt idx="267">
                  <c:v>7905328.72985257</c:v>
                </c:pt>
                <c:pt idx="268">
                  <c:v>7905375.90563538</c:v>
                </c:pt>
                <c:pt idx="269">
                  <c:v>7905210.15689081</c:v>
                </c:pt>
                <c:pt idx="270">
                  <c:v>7905293.45268778</c:v>
                </c:pt>
                <c:pt idx="271">
                  <c:v>7905341.17419945</c:v>
                </c:pt>
                <c:pt idx="272">
                  <c:v>7905131.98637488</c:v>
                </c:pt>
                <c:pt idx="273">
                  <c:v>7905179.56086525</c:v>
                </c:pt>
                <c:pt idx="274">
                  <c:v>7905320.90015153</c:v>
                </c:pt>
                <c:pt idx="275">
                  <c:v>7905239.20258712</c:v>
                </c:pt>
                <c:pt idx="276">
                  <c:v>7905139.55224914</c:v>
                </c:pt>
                <c:pt idx="277">
                  <c:v>7905165.31613389</c:v>
                </c:pt>
                <c:pt idx="278">
                  <c:v>7905159.59013266</c:v>
                </c:pt>
                <c:pt idx="279">
                  <c:v>7905157.67495817</c:v>
                </c:pt>
                <c:pt idx="280">
                  <c:v>7905161.74022283</c:v>
                </c:pt>
                <c:pt idx="281">
                  <c:v>7905099.75588101</c:v>
                </c:pt>
                <c:pt idx="282">
                  <c:v>7905249.21345544</c:v>
                </c:pt>
                <c:pt idx="283">
                  <c:v>7905118.18121235</c:v>
                </c:pt>
                <c:pt idx="284">
                  <c:v>7905140.74121887</c:v>
                </c:pt>
                <c:pt idx="285">
                  <c:v>7905178.13270806</c:v>
                </c:pt>
                <c:pt idx="286">
                  <c:v>7905139.35790804</c:v>
                </c:pt>
                <c:pt idx="287">
                  <c:v>7905040.59461855</c:v>
                </c:pt>
                <c:pt idx="288">
                  <c:v>7905040.71363472</c:v>
                </c:pt>
                <c:pt idx="289">
                  <c:v>7905062.29186535</c:v>
                </c:pt>
                <c:pt idx="290">
                  <c:v>7905043.31706787</c:v>
                </c:pt>
                <c:pt idx="291">
                  <c:v>7905019.46696385</c:v>
                </c:pt>
                <c:pt idx="292">
                  <c:v>7905051.5021629</c:v>
                </c:pt>
                <c:pt idx="293">
                  <c:v>7904990.54964737</c:v>
                </c:pt>
                <c:pt idx="294">
                  <c:v>7904943.0374202</c:v>
                </c:pt>
                <c:pt idx="295">
                  <c:v>7905003.49999563</c:v>
                </c:pt>
                <c:pt idx="296">
                  <c:v>7904984.26745653</c:v>
                </c:pt>
                <c:pt idx="297">
                  <c:v>7904949.08055097</c:v>
                </c:pt>
                <c:pt idx="298">
                  <c:v>7904988.22628461</c:v>
                </c:pt>
                <c:pt idx="299">
                  <c:v>7904945.30594774</c:v>
                </c:pt>
                <c:pt idx="300">
                  <c:v>7904938.20280487</c:v>
                </c:pt>
                <c:pt idx="301">
                  <c:v>7904907.22674315</c:v>
                </c:pt>
                <c:pt idx="302">
                  <c:v>7904907.69662677</c:v>
                </c:pt>
                <c:pt idx="303">
                  <c:v>7904934.05559878</c:v>
                </c:pt>
                <c:pt idx="304">
                  <c:v>7904894.37800738</c:v>
                </c:pt>
                <c:pt idx="305">
                  <c:v>7904898.3854825</c:v>
                </c:pt>
                <c:pt idx="306">
                  <c:v>7904904.53149093</c:v>
                </c:pt>
                <c:pt idx="307">
                  <c:v>7904927.62261442</c:v>
                </c:pt>
                <c:pt idx="308">
                  <c:v>7904893.16698296</c:v>
                </c:pt>
                <c:pt idx="309">
                  <c:v>7904899.72166977</c:v>
                </c:pt>
                <c:pt idx="310">
                  <c:v>7904893.03304658</c:v>
                </c:pt>
                <c:pt idx="311">
                  <c:v>7904898.4374267</c:v>
                </c:pt>
                <c:pt idx="312">
                  <c:v>7904885.52061459</c:v>
                </c:pt>
                <c:pt idx="313">
                  <c:v>7904896.29647035</c:v>
                </c:pt>
                <c:pt idx="314">
                  <c:v>7904893.1384153</c:v>
                </c:pt>
                <c:pt idx="315">
                  <c:v>7904915.4252303</c:v>
                </c:pt>
                <c:pt idx="316">
                  <c:v>7904903.60463013</c:v>
                </c:pt>
                <c:pt idx="317">
                  <c:v>7904912.27151544</c:v>
                </c:pt>
                <c:pt idx="318">
                  <c:v>7904884.75843526</c:v>
                </c:pt>
                <c:pt idx="319">
                  <c:v>7904886.01548145</c:v>
                </c:pt>
                <c:pt idx="320">
                  <c:v>7904890.73194298</c:v>
                </c:pt>
                <c:pt idx="321">
                  <c:v>7904883.08044309</c:v>
                </c:pt>
                <c:pt idx="322">
                  <c:v>7904856.4469371</c:v>
                </c:pt>
                <c:pt idx="323">
                  <c:v>7904880.06108203</c:v>
                </c:pt>
                <c:pt idx="324">
                  <c:v>7904880.21557499</c:v>
                </c:pt>
                <c:pt idx="325">
                  <c:v>7904880.24331771</c:v>
                </c:pt>
                <c:pt idx="326">
                  <c:v>7904850.64225931</c:v>
                </c:pt>
                <c:pt idx="327">
                  <c:v>7904872.58260777</c:v>
                </c:pt>
                <c:pt idx="328">
                  <c:v>7904834.94746372</c:v>
                </c:pt>
                <c:pt idx="329">
                  <c:v>7904849.82607957</c:v>
                </c:pt>
                <c:pt idx="330">
                  <c:v>7904779.4679323</c:v>
                </c:pt>
                <c:pt idx="331">
                  <c:v>7904778.38161016</c:v>
                </c:pt>
                <c:pt idx="332">
                  <c:v>7904812.36035124</c:v>
                </c:pt>
                <c:pt idx="333">
                  <c:v>7904796.07718687</c:v>
                </c:pt>
                <c:pt idx="334">
                  <c:v>7904786.13640537</c:v>
                </c:pt>
                <c:pt idx="335">
                  <c:v>7904797.85702911</c:v>
                </c:pt>
                <c:pt idx="336">
                  <c:v>7904778.75143646</c:v>
                </c:pt>
                <c:pt idx="337">
                  <c:v>7904793.65057408</c:v>
                </c:pt>
                <c:pt idx="338">
                  <c:v>7904796.67186869</c:v>
                </c:pt>
                <c:pt idx="339">
                  <c:v>7904801.96089111</c:v>
                </c:pt>
                <c:pt idx="340">
                  <c:v>7904825.1386661</c:v>
                </c:pt>
                <c:pt idx="341">
                  <c:v>7904784.90654745</c:v>
                </c:pt>
                <c:pt idx="342">
                  <c:v>7904803.4139302</c:v>
                </c:pt>
                <c:pt idx="343">
                  <c:v>7904777.31521728</c:v>
                </c:pt>
                <c:pt idx="344">
                  <c:v>7904788.04029316</c:v>
                </c:pt>
                <c:pt idx="345">
                  <c:v>7904778.93476839</c:v>
                </c:pt>
                <c:pt idx="346">
                  <c:v>7904805.59817684</c:v>
                </c:pt>
                <c:pt idx="347">
                  <c:v>7904783.80359747</c:v>
                </c:pt>
                <c:pt idx="348">
                  <c:v>7904777.07283984</c:v>
                </c:pt>
                <c:pt idx="349">
                  <c:v>7904781.49448941</c:v>
                </c:pt>
                <c:pt idx="350">
                  <c:v>7904770.28408157</c:v>
                </c:pt>
                <c:pt idx="351">
                  <c:v>7904781.50904618</c:v>
                </c:pt>
                <c:pt idx="352">
                  <c:v>7904779.28303963</c:v>
                </c:pt>
                <c:pt idx="353">
                  <c:v>7904768.21355758</c:v>
                </c:pt>
                <c:pt idx="354">
                  <c:v>7904768.71617468</c:v>
                </c:pt>
                <c:pt idx="355">
                  <c:v>7904762.281837</c:v>
                </c:pt>
                <c:pt idx="356">
                  <c:v>7904754.00339518</c:v>
                </c:pt>
                <c:pt idx="357">
                  <c:v>7904757.11033117</c:v>
                </c:pt>
                <c:pt idx="358">
                  <c:v>7904765.63559915</c:v>
                </c:pt>
                <c:pt idx="359">
                  <c:v>7904757.27483528</c:v>
                </c:pt>
                <c:pt idx="360">
                  <c:v>7904760.4964671</c:v>
                </c:pt>
                <c:pt idx="361">
                  <c:v>7904762.29583544</c:v>
                </c:pt>
                <c:pt idx="362">
                  <c:v>7904748.48307692</c:v>
                </c:pt>
                <c:pt idx="363">
                  <c:v>7904748.39070829</c:v>
                </c:pt>
                <c:pt idx="364">
                  <c:v>7904747.81867654</c:v>
                </c:pt>
                <c:pt idx="365">
                  <c:v>7904753.37416238</c:v>
                </c:pt>
                <c:pt idx="366">
                  <c:v>7904746.93480414</c:v>
                </c:pt>
                <c:pt idx="367">
                  <c:v>7904753.20068769</c:v>
                </c:pt>
                <c:pt idx="368">
                  <c:v>7904750.70441597</c:v>
                </c:pt>
                <c:pt idx="369">
                  <c:v>7904749.55233056</c:v>
                </c:pt>
                <c:pt idx="370">
                  <c:v>7904748.69792589</c:v>
                </c:pt>
                <c:pt idx="371">
                  <c:v>7904751.05887908</c:v>
                </c:pt>
                <c:pt idx="372">
                  <c:v>7904746.73806283</c:v>
                </c:pt>
                <c:pt idx="373">
                  <c:v>7904748.80822327</c:v>
                </c:pt>
                <c:pt idx="374">
                  <c:v>7904751.40508833</c:v>
                </c:pt>
                <c:pt idx="375">
                  <c:v>7904743.30520134</c:v>
                </c:pt>
                <c:pt idx="376">
                  <c:v>7904748.92897802</c:v>
                </c:pt>
                <c:pt idx="377">
                  <c:v>7904746.16339394</c:v>
                </c:pt>
                <c:pt idx="378">
                  <c:v>7904752.14266224</c:v>
                </c:pt>
                <c:pt idx="379">
                  <c:v>7904745.39599487</c:v>
                </c:pt>
                <c:pt idx="380">
                  <c:v>7904747.233883</c:v>
                </c:pt>
                <c:pt idx="381">
                  <c:v>7904747.23253336</c:v>
                </c:pt>
                <c:pt idx="382">
                  <c:v>7904743.59112543</c:v>
                </c:pt>
                <c:pt idx="383">
                  <c:v>7904747.92529093</c:v>
                </c:pt>
                <c:pt idx="384">
                  <c:v>7904741.52034588</c:v>
                </c:pt>
                <c:pt idx="385">
                  <c:v>7904744.97077488</c:v>
                </c:pt>
                <c:pt idx="386">
                  <c:v>7904739.42845443</c:v>
                </c:pt>
                <c:pt idx="387">
                  <c:v>7904743.29050499</c:v>
                </c:pt>
                <c:pt idx="388">
                  <c:v>7904741.51940035</c:v>
                </c:pt>
                <c:pt idx="389">
                  <c:v>7904738.11324405</c:v>
                </c:pt>
                <c:pt idx="390">
                  <c:v>7904737.72059651</c:v>
                </c:pt>
                <c:pt idx="391">
                  <c:v>7904736.31009299</c:v>
                </c:pt>
                <c:pt idx="392">
                  <c:v>7904736.90148007</c:v>
                </c:pt>
                <c:pt idx="393">
                  <c:v>7904734.03282429</c:v>
                </c:pt>
                <c:pt idx="394">
                  <c:v>7904735.24214319</c:v>
                </c:pt>
                <c:pt idx="395">
                  <c:v>7904734.72190122</c:v>
                </c:pt>
                <c:pt idx="396">
                  <c:v>7904736.19944346</c:v>
                </c:pt>
                <c:pt idx="397">
                  <c:v>7904734.83267874</c:v>
                </c:pt>
                <c:pt idx="398">
                  <c:v>7904735.59715489</c:v>
                </c:pt>
                <c:pt idx="399">
                  <c:v>7904734.49326794</c:v>
                </c:pt>
                <c:pt idx="400">
                  <c:v>7904735.25053623</c:v>
                </c:pt>
                <c:pt idx="401">
                  <c:v>7904735.07283781</c:v>
                </c:pt>
                <c:pt idx="402">
                  <c:v>7904735.41291798</c:v>
                </c:pt>
                <c:pt idx="403">
                  <c:v>7904734.32432265</c:v>
                </c:pt>
                <c:pt idx="404">
                  <c:v>7904737.3397707</c:v>
                </c:pt>
                <c:pt idx="405">
                  <c:v>7904737.23307869</c:v>
                </c:pt>
                <c:pt idx="406">
                  <c:v>7904733.66286643</c:v>
                </c:pt>
                <c:pt idx="407">
                  <c:v>7904733.746795</c:v>
                </c:pt>
                <c:pt idx="408">
                  <c:v>7904733.36867641</c:v>
                </c:pt>
                <c:pt idx="409">
                  <c:v>7904733.36723618</c:v>
                </c:pt>
                <c:pt idx="410">
                  <c:v>7904734.17931164</c:v>
                </c:pt>
                <c:pt idx="411">
                  <c:v>7904733.50835435</c:v>
                </c:pt>
                <c:pt idx="412">
                  <c:v>7904734.38862402</c:v>
                </c:pt>
                <c:pt idx="413">
                  <c:v>7904733.60765997</c:v>
                </c:pt>
                <c:pt idx="414">
                  <c:v>7904733.50671757</c:v>
                </c:pt>
                <c:pt idx="415">
                  <c:v>7904733.60078439</c:v>
                </c:pt>
                <c:pt idx="416">
                  <c:v>7904732.96427684</c:v>
                </c:pt>
                <c:pt idx="417">
                  <c:v>7904732.6609027</c:v>
                </c:pt>
                <c:pt idx="418">
                  <c:v>7904733.31880309</c:v>
                </c:pt>
                <c:pt idx="419">
                  <c:v>7904732.86600334</c:v>
                </c:pt>
                <c:pt idx="420">
                  <c:v>7904733.12012628</c:v>
                </c:pt>
                <c:pt idx="421">
                  <c:v>7904733.0993963</c:v>
                </c:pt>
                <c:pt idx="422">
                  <c:v>7904733.06355456</c:v>
                </c:pt>
                <c:pt idx="423">
                  <c:v>7904732.77638439</c:v>
                </c:pt>
                <c:pt idx="424">
                  <c:v>7904732.58231845</c:v>
                </c:pt>
                <c:pt idx="425">
                  <c:v>7904732.65744998</c:v>
                </c:pt>
                <c:pt idx="426">
                  <c:v>7904732.66982949</c:v>
                </c:pt>
                <c:pt idx="427">
                  <c:v>7904732.44602379</c:v>
                </c:pt>
                <c:pt idx="428">
                  <c:v>7904732.5688438</c:v>
                </c:pt>
                <c:pt idx="429">
                  <c:v>7904732.37674738</c:v>
                </c:pt>
                <c:pt idx="430">
                  <c:v>7904732.39860875</c:v>
                </c:pt>
                <c:pt idx="431">
                  <c:v>7904732.60157403</c:v>
                </c:pt>
                <c:pt idx="432">
                  <c:v>7904732.36874832</c:v>
                </c:pt>
                <c:pt idx="433">
                  <c:v>7904732.30201937</c:v>
                </c:pt>
                <c:pt idx="434">
                  <c:v>7904732.40699806</c:v>
                </c:pt>
                <c:pt idx="435">
                  <c:v>7904732.08301894</c:v>
                </c:pt>
                <c:pt idx="436">
                  <c:v>7904731.99450308</c:v>
                </c:pt>
                <c:pt idx="437">
                  <c:v>7904732.09315732</c:v>
                </c:pt>
                <c:pt idx="438">
                  <c:v>7904732.13864474</c:v>
                </c:pt>
                <c:pt idx="439">
                  <c:v>7904731.9766111</c:v>
                </c:pt>
                <c:pt idx="440">
                  <c:v>7904732.01224626</c:v>
                </c:pt>
                <c:pt idx="441">
                  <c:v>7904731.96840996</c:v>
                </c:pt>
                <c:pt idx="442">
                  <c:v>7904731.91314098</c:v>
                </c:pt>
                <c:pt idx="443">
                  <c:v>7904731.90825469</c:v>
                </c:pt>
                <c:pt idx="444">
                  <c:v>7904732.04540297</c:v>
                </c:pt>
                <c:pt idx="445">
                  <c:v>7904731.95967528</c:v>
                </c:pt>
                <c:pt idx="446">
                  <c:v>7904731.93361109</c:v>
                </c:pt>
                <c:pt idx="447">
                  <c:v>7904732.01176362</c:v>
                </c:pt>
                <c:pt idx="448">
                  <c:v>7904732.00721099</c:v>
                </c:pt>
                <c:pt idx="449">
                  <c:v>7904731.99870603</c:v>
                </c:pt>
                <c:pt idx="450">
                  <c:v>7904732.10761327</c:v>
                </c:pt>
                <c:pt idx="451">
                  <c:v>7904731.91258905</c:v>
                </c:pt>
                <c:pt idx="452">
                  <c:v>7904731.97078178</c:v>
                </c:pt>
                <c:pt idx="453">
                  <c:v>7904731.92777031</c:v>
                </c:pt>
                <c:pt idx="454">
                  <c:v>7904731.90416</c:v>
                </c:pt>
                <c:pt idx="455">
                  <c:v>7904731.87856378</c:v>
                </c:pt>
                <c:pt idx="456">
                  <c:v>7904731.91161374</c:v>
                </c:pt>
                <c:pt idx="457">
                  <c:v>7904731.89222468</c:v>
                </c:pt>
                <c:pt idx="458">
                  <c:v>7904731.91717904</c:v>
                </c:pt>
                <c:pt idx="459">
                  <c:v>7904731.88617542</c:v>
                </c:pt>
                <c:pt idx="460">
                  <c:v>7904731.87498954</c:v>
                </c:pt>
                <c:pt idx="461">
                  <c:v>7904731.86429736</c:v>
                </c:pt>
                <c:pt idx="462">
                  <c:v>7904731.84205209</c:v>
                </c:pt>
                <c:pt idx="463">
                  <c:v>7904731.87117508</c:v>
                </c:pt>
                <c:pt idx="464">
                  <c:v>7904731.80884891</c:v>
                </c:pt>
                <c:pt idx="465">
                  <c:v>7904731.78923233</c:v>
                </c:pt>
                <c:pt idx="466">
                  <c:v>7904731.80415045</c:v>
                </c:pt>
                <c:pt idx="467">
                  <c:v>7904731.8044795</c:v>
                </c:pt>
                <c:pt idx="468">
                  <c:v>7904731.81800206</c:v>
                </c:pt>
                <c:pt idx="469">
                  <c:v>7904731.80956896</c:v>
                </c:pt>
                <c:pt idx="470">
                  <c:v>7904731.80047004</c:v>
                </c:pt>
                <c:pt idx="471">
                  <c:v>7904731.81193585</c:v>
                </c:pt>
                <c:pt idx="472">
                  <c:v>7904731.79366836</c:v>
                </c:pt>
                <c:pt idx="473">
                  <c:v>7904731.81496613</c:v>
                </c:pt>
                <c:pt idx="474">
                  <c:v>7904731.81263281</c:v>
                </c:pt>
                <c:pt idx="475">
                  <c:v>7904731.78980725</c:v>
                </c:pt>
                <c:pt idx="476">
                  <c:v>7904731.79906089</c:v>
                </c:pt>
                <c:pt idx="477">
                  <c:v>7904731.78306007</c:v>
                </c:pt>
                <c:pt idx="478">
                  <c:v>7904731.78694309</c:v>
                </c:pt>
                <c:pt idx="479">
                  <c:v>7904731.77477084</c:v>
                </c:pt>
                <c:pt idx="480">
                  <c:v>7904731.78310063</c:v>
                </c:pt>
                <c:pt idx="481">
                  <c:v>7904731.7737386</c:v>
                </c:pt>
                <c:pt idx="482">
                  <c:v>7904731.77417485</c:v>
                </c:pt>
                <c:pt idx="483">
                  <c:v>7904731.76284985</c:v>
                </c:pt>
                <c:pt idx="484">
                  <c:v>7904731.75332929</c:v>
                </c:pt>
                <c:pt idx="485">
                  <c:v>7904731.75778638</c:v>
                </c:pt>
                <c:pt idx="486">
                  <c:v>7904731.73656158</c:v>
                </c:pt>
                <c:pt idx="487">
                  <c:v>7904731.74310201</c:v>
                </c:pt>
                <c:pt idx="488">
                  <c:v>7904731.74308382</c:v>
                </c:pt>
                <c:pt idx="489">
                  <c:v>7904731.73601566</c:v>
                </c:pt>
                <c:pt idx="490">
                  <c:v>7904731.74074381</c:v>
                </c:pt>
                <c:pt idx="491">
                  <c:v>7904731.73945633</c:v>
                </c:pt>
                <c:pt idx="492">
                  <c:v>7904731.74563111</c:v>
                </c:pt>
                <c:pt idx="493">
                  <c:v>7904731.73330866</c:v>
                </c:pt>
                <c:pt idx="494">
                  <c:v>7904731.73985756</c:v>
                </c:pt>
                <c:pt idx="495">
                  <c:v>7904731.73798024</c:v>
                </c:pt>
                <c:pt idx="496">
                  <c:v>7904731.73244743</c:v>
                </c:pt>
                <c:pt idx="497">
                  <c:v>7904731.7308823</c:v>
                </c:pt>
                <c:pt idx="498">
                  <c:v>7904731.73778198</c:v>
                </c:pt>
                <c:pt idx="499">
                  <c:v>7904731.73411114</c:v>
                </c:pt>
                <c:pt idx="500">
                  <c:v>7904731.73592891</c:v>
                </c:pt>
                <c:pt idx="501">
                  <c:v>7904731.73046936</c:v>
                </c:pt>
                <c:pt idx="502">
                  <c:v>7904731.73226562</c:v>
                </c:pt>
                <c:pt idx="503">
                  <c:v>7904731.72414868</c:v>
                </c:pt>
                <c:pt idx="504">
                  <c:v>7904731.71623516</c:v>
                </c:pt>
                <c:pt idx="505">
                  <c:v>7904731.71929152</c:v>
                </c:pt>
                <c:pt idx="506">
                  <c:v>7904731.72608647</c:v>
                </c:pt>
                <c:pt idx="507">
                  <c:v>7904731.72312678</c:v>
                </c:pt>
                <c:pt idx="508">
                  <c:v>7904731.71417491</c:v>
                </c:pt>
                <c:pt idx="509">
                  <c:v>7904731.7134401</c:v>
                </c:pt>
                <c:pt idx="510">
                  <c:v>7904731.71480946</c:v>
                </c:pt>
                <c:pt idx="511">
                  <c:v>7904731.7163256</c:v>
                </c:pt>
                <c:pt idx="512">
                  <c:v>7904731.72881721</c:v>
                </c:pt>
                <c:pt idx="513">
                  <c:v>7904731.71575496</c:v>
                </c:pt>
                <c:pt idx="514">
                  <c:v>7904731.7082724</c:v>
                </c:pt>
                <c:pt idx="515">
                  <c:v>7904731.70996419</c:v>
                </c:pt>
                <c:pt idx="516">
                  <c:v>7904731.70956133</c:v>
                </c:pt>
                <c:pt idx="517">
                  <c:v>7904731.71274913</c:v>
                </c:pt>
                <c:pt idx="518">
                  <c:v>7904731.7110751</c:v>
                </c:pt>
                <c:pt idx="519">
                  <c:v>7904731.70966227</c:v>
                </c:pt>
                <c:pt idx="520">
                  <c:v>7904731.71601361</c:v>
                </c:pt>
                <c:pt idx="521">
                  <c:v>7904731.70644859</c:v>
                </c:pt>
                <c:pt idx="522">
                  <c:v>7904731.71296564</c:v>
                </c:pt>
                <c:pt idx="523">
                  <c:v>7904731.71009518</c:v>
                </c:pt>
                <c:pt idx="524">
                  <c:v>7904731.71203415</c:v>
                </c:pt>
                <c:pt idx="525">
                  <c:v>7904731.70873414</c:v>
                </c:pt>
                <c:pt idx="526">
                  <c:v>7904731.71394911</c:v>
                </c:pt>
                <c:pt idx="527">
                  <c:v>7904731.70655797</c:v>
                </c:pt>
                <c:pt idx="528">
                  <c:v>7904731.70503389</c:v>
                </c:pt>
                <c:pt idx="529">
                  <c:v>7904731.70828493</c:v>
                </c:pt>
                <c:pt idx="530">
                  <c:v>7904731.70619267</c:v>
                </c:pt>
                <c:pt idx="531">
                  <c:v>7904731.70676069</c:v>
                </c:pt>
                <c:pt idx="532">
                  <c:v>7904731.70494757</c:v>
                </c:pt>
                <c:pt idx="533">
                  <c:v>7904731.70565005</c:v>
                </c:pt>
                <c:pt idx="534">
                  <c:v>7904731.70362106</c:v>
                </c:pt>
                <c:pt idx="535">
                  <c:v>7904731.70297071</c:v>
                </c:pt>
                <c:pt idx="536">
                  <c:v>7904731.70380549</c:v>
                </c:pt>
                <c:pt idx="537">
                  <c:v>7904731.70301338</c:v>
                </c:pt>
                <c:pt idx="538">
                  <c:v>7904731.70206175</c:v>
                </c:pt>
                <c:pt idx="539">
                  <c:v>7904731.7034919</c:v>
                </c:pt>
                <c:pt idx="540">
                  <c:v>7904731.70292751</c:v>
                </c:pt>
                <c:pt idx="541">
                  <c:v>7904731.70243323</c:v>
                </c:pt>
                <c:pt idx="542">
                  <c:v>7904731.70210331</c:v>
                </c:pt>
                <c:pt idx="543">
                  <c:v>7904731.70232014</c:v>
                </c:pt>
                <c:pt idx="544">
                  <c:v>7904731.70235087</c:v>
                </c:pt>
                <c:pt idx="545">
                  <c:v>7904731.70259335</c:v>
                </c:pt>
                <c:pt idx="546">
                  <c:v>7904731.70200132</c:v>
                </c:pt>
                <c:pt idx="547">
                  <c:v>7904731.7019077</c:v>
                </c:pt>
                <c:pt idx="548">
                  <c:v>7904731.70143446</c:v>
                </c:pt>
                <c:pt idx="549">
                  <c:v>7904731.70155832</c:v>
                </c:pt>
                <c:pt idx="550">
                  <c:v>7904731.70133888</c:v>
                </c:pt>
                <c:pt idx="551">
                  <c:v>7904731.70188278</c:v>
                </c:pt>
                <c:pt idx="552">
                  <c:v>7904731.70176509</c:v>
                </c:pt>
                <c:pt idx="553">
                  <c:v>7904731.70202654</c:v>
                </c:pt>
                <c:pt idx="554">
                  <c:v>7904731.70054012</c:v>
                </c:pt>
                <c:pt idx="555">
                  <c:v>7904731.70106453</c:v>
                </c:pt>
                <c:pt idx="556">
                  <c:v>7904731.70087472</c:v>
                </c:pt>
                <c:pt idx="557">
                  <c:v>7904731.70035575</c:v>
                </c:pt>
                <c:pt idx="558">
                  <c:v>7904731.7002405</c:v>
                </c:pt>
                <c:pt idx="559">
                  <c:v>7904731.69998143</c:v>
                </c:pt>
                <c:pt idx="560">
                  <c:v>7904731.70024543</c:v>
                </c:pt>
                <c:pt idx="561">
                  <c:v>7904731.70049123</c:v>
                </c:pt>
                <c:pt idx="562">
                  <c:v>7904731.70012893</c:v>
                </c:pt>
                <c:pt idx="563">
                  <c:v>7904731.70001497</c:v>
                </c:pt>
                <c:pt idx="564">
                  <c:v>7904731.70028753</c:v>
                </c:pt>
                <c:pt idx="565">
                  <c:v>7904731.70009317</c:v>
                </c:pt>
                <c:pt idx="566">
                  <c:v>7904731.69998782</c:v>
                </c:pt>
                <c:pt idx="567">
                  <c:v>7904731.70008177</c:v>
                </c:pt>
                <c:pt idx="568">
                  <c:v>7904731.70026448</c:v>
                </c:pt>
                <c:pt idx="569">
                  <c:v>7904731.70057291</c:v>
                </c:pt>
                <c:pt idx="570">
                  <c:v>7904731.69994613</c:v>
                </c:pt>
                <c:pt idx="571">
                  <c:v>7904731.70053763</c:v>
                </c:pt>
                <c:pt idx="572">
                  <c:v>7904731.69998702</c:v>
                </c:pt>
                <c:pt idx="573">
                  <c:v>7904731.70014443</c:v>
                </c:pt>
                <c:pt idx="574">
                  <c:v>7904731.69992185</c:v>
                </c:pt>
                <c:pt idx="575">
                  <c:v>7904731.69997085</c:v>
                </c:pt>
                <c:pt idx="576">
                  <c:v>7904731.69992144</c:v>
                </c:pt>
                <c:pt idx="577">
                  <c:v>7904731.6999931</c:v>
                </c:pt>
                <c:pt idx="578">
                  <c:v>7904731.69996473</c:v>
                </c:pt>
                <c:pt idx="579">
                  <c:v>7904731.69998556</c:v>
                </c:pt>
                <c:pt idx="580">
                  <c:v>7904731.69995095</c:v>
                </c:pt>
                <c:pt idx="581">
                  <c:v>7904731.69985159</c:v>
                </c:pt>
                <c:pt idx="582">
                  <c:v>7904731.69982628</c:v>
                </c:pt>
                <c:pt idx="583">
                  <c:v>7904731.69976303</c:v>
                </c:pt>
                <c:pt idx="584">
                  <c:v>7904731.70017292</c:v>
                </c:pt>
                <c:pt idx="585">
                  <c:v>7904731.69982635</c:v>
                </c:pt>
                <c:pt idx="586">
                  <c:v>7904731.6998194</c:v>
                </c:pt>
                <c:pt idx="587">
                  <c:v>7904731.69982358</c:v>
                </c:pt>
                <c:pt idx="588">
                  <c:v>7904731.69971921</c:v>
                </c:pt>
                <c:pt idx="589">
                  <c:v>7904731.69982921</c:v>
                </c:pt>
                <c:pt idx="590">
                  <c:v>7904731.69971192</c:v>
                </c:pt>
                <c:pt idx="591">
                  <c:v>7904731.69976957</c:v>
                </c:pt>
                <c:pt idx="592">
                  <c:v>7904731.69964685</c:v>
                </c:pt>
                <c:pt idx="593">
                  <c:v>7904731.69966991</c:v>
                </c:pt>
                <c:pt idx="594">
                  <c:v>7904731.69955793</c:v>
                </c:pt>
                <c:pt idx="595">
                  <c:v>7904731.69966392</c:v>
                </c:pt>
                <c:pt idx="596">
                  <c:v>7904731.69962485</c:v>
                </c:pt>
                <c:pt idx="597">
                  <c:v>7904731.69953823</c:v>
                </c:pt>
                <c:pt idx="598">
                  <c:v>7904731.69962915</c:v>
                </c:pt>
                <c:pt idx="599">
                  <c:v>7904731.69959874</c:v>
                </c:pt>
                <c:pt idx="600">
                  <c:v>7904731.69957795</c:v>
                </c:pt>
                <c:pt idx="601">
                  <c:v>7904731.6995322</c:v>
                </c:pt>
                <c:pt idx="602">
                  <c:v>7904731.69961346</c:v>
                </c:pt>
                <c:pt idx="603">
                  <c:v>7904731.69956029</c:v>
                </c:pt>
                <c:pt idx="604">
                  <c:v>7904731.69963507</c:v>
                </c:pt>
                <c:pt idx="605">
                  <c:v>7904731.69951404</c:v>
                </c:pt>
                <c:pt idx="606">
                  <c:v>7904731.69963376</c:v>
                </c:pt>
                <c:pt idx="607">
                  <c:v>7904731.69954908</c:v>
                </c:pt>
                <c:pt idx="608">
                  <c:v>7904731.69971443</c:v>
                </c:pt>
                <c:pt idx="609">
                  <c:v>7904731.69955657</c:v>
                </c:pt>
                <c:pt idx="610">
                  <c:v>7904731.69955504</c:v>
                </c:pt>
                <c:pt idx="611">
                  <c:v>7904731.69948788</c:v>
                </c:pt>
                <c:pt idx="612">
                  <c:v>7904731.69950654</c:v>
                </c:pt>
                <c:pt idx="613">
                  <c:v>7904731.69948447</c:v>
                </c:pt>
                <c:pt idx="614">
                  <c:v>7904731.69951998</c:v>
                </c:pt>
                <c:pt idx="615">
                  <c:v>7904731.69947361</c:v>
                </c:pt>
                <c:pt idx="616">
                  <c:v>7904731.69951119</c:v>
                </c:pt>
                <c:pt idx="617">
                  <c:v>7904731.6994568</c:v>
                </c:pt>
                <c:pt idx="618">
                  <c:v>7904731.69947414</c:v>
                </c:pt>
                <c:pt idx="619">
                  <c:v>7904731.6994478</c:v>
                </c:pt>
                <c:pt idx="620">
                  <c:v>7904731.69946854</c:v>
                </c:pt>
                <c:pt idx="621">
                  <c:v>7904731.6994366</c:v>
                </c:pt>
                <c:pt idx="622">
                  <c:v>7904731.69944861</c:v>
                </c:pt>
                <c:pt idx="623">
                  <c:v>7904731.69943651</c:v>
                </c:pt>
                <c:pt idx="624">
                  <c:v>7904731.69944702</c:v>
                </c:pt>
                <c:pt idx="625">
                  <c:v>7904731.6994381</c:v>
                </c:pt>
                <c:pt idx="626">
                  <c:v>7904731.69943012</c:v>
                </c:pt>
                <c:pt idx="627">
                  <c:v>7904731.69946346</c:v>
                </c:pt>
                <c:pt idx="628">
                  <c:v>7904731.69942843</c:v>
                </c:pt>
                <c:pt idx="629">
                  <c:v>7904731.69944566</c:v>
                </c:pt>
                <c:pt idx="630">
                  <c:v>7904731.69945375</c:v>
                </c:pt>
                <c:pt idx="631">
                  <c:v>7904731.69945916</c:v>
                </c:pt>
                <c:pt idx="632">
                  <c:v>7904731.69945257</c:v>
                </c:pt>
                <c:pt idx="633">
                  <c:v>7904731.69945233</c:v>
                </c:pt>
                <c:pt idx="634">
                  <c:v>7904731.69942411</c:v>
                </c:pt>
                <c:pt idx="635">
                  <c:v>7904731.69943344</c:v>
                </c:pt>
                <c:pt idx="636">
                  <c:v>7904731.69942773</c:v>
                </c:pt>
                <c:pt idx="637">
                  <c:v>7904731.69946491</c:v>
                </c:pt>
                <c:pt idx="638">
                  <c:v>7904731.69943296</c:v>
                </c:pt>
                <c:pt idx="639">
                  <c:v>7904731.69941754</c:v>
                </c:pt>
                <c:pt idx="640">
                  <c:v>7904731.69941142</c:v>
                </c:pt>
                <c:pt idx="641">
                  <c:v>7904731.69942148</c:v>
                </c:pt>
                <c:pt idx="642">
                  <c:v>7904731.69940821</c:v>
                </c:pt>
                <c:pt idx="643">
                  <c:v>7904731.69941743</c:v>
                </c:pt>
                <c:pt idx="644">
                  <c:v>7904731.69940593</c:v>
                </c:pt>
                <c:pt idx="645">
                  <c:v>7904731.69941366</c:v>
                </c:pt>
                <c:pt idx="646">
                  <c:v>7904731.69939863</c:v>
                </c:pt>
                <c:pt idx="647">
                  <c:v>7904731.69940179</c:v>
                </c:pt>
                <c:pt idx="648">
                  <c:v>7904731.69939448</c:v>
                </c:pt>
                <c:pt idx="649">
                  <c:v>7904731.69940019</c:v>
                </c:pt>
                <c:pt idx="650">
                  <c:v>7904731.69939661</c:v>
                </c:pt>
                <c:pt idx="651">
                  <c:v>7904731.69939965</c:v>
                </c:pt>
                <c:pt idx="652">
                  <c:v>7904731.69939848</c:v>
                </c:pt>
                <c:pt idx="653">
                  <c:v>7904731.69940015</c:v>
                </c:pt>
                <c:pt idx="654">
                  <c:v>7904731.69939023</c:v>
                </c:pt>
                <c:pt idx="655">
                  <c:v>7904731.69938741</c:v>
                </c:pt>
                <c:pt idx="656">
                  <c:v>7904731.69939222</c:v>
                </c:pt>
                <c:pt idx="657">
                  <c:v>7904731.69938677</c:v>
                </c:pt>
                <c:pt idx="658">
                  <c:v>7904731.6993934</c:v>
                </c:pt>
                <c:pt idx="659">
                  <c:v>7904731.69939279</c:v>
                </c:pt>
                <c:pt idx="660">
                  <c:v>7904731.69939155</c:v>
                </c:pt>
                <c:pt idx="661">
                  <c:v>7904731.6993932</c:v>
                </c:pt>
                <c:pt idx="662">
                  <c:v>7904731.69939323</c:v>
                </c:pt>
                <c:pt idx="663">
                  <c:v>7904731.69938523</c:v>
                </c:pt>
                <c:pt idx="664">
                  <c:v>7904731.69939048</c:v>
                </c:pt>
                <c:pt idx="665">
                  <c:v>7904731.6993853</c:v>
                </c:pt>
                <c:pt idx="666">
                  <c:v>7904731.69939451</c:v>
                </c:pt>
                <c:pt idx="667">
                  <c:v>7904731.69938442</c:v>
                </c:pt>
                <c:pt idx="668">
                  <c:v>7904731.69938411</c:v>
                </c:pt>
                <c:pt idx="669">
                  <c:v>7904731.69938754</c:v>
                </c:pt>
                <c:pt idx="670">
                  <c:v>7904731.69938318</c:v>
                </c:pt>
                <c:pt idx="671">
                  <c:v>7904731.69938435</c:v>
                </c:pt>
                <c:pt idx="672">
                  <c:v>7904731.69938369</c:v>
                </c:pt>
                <c:pt idx="673">
                  <c:v>7904731.69938232</c:v>
                </c:pt>
                <c:pt idx="674">
                  <c:v>7904731.69938223</c:v>
                </c:pt>
                <c:pt idx="675">
                  <c:v>7904731.69938082</c:v>
                </c:pt>
                <c:pt idx="676">
                  <c:v>7904731.69938031</c:v>
                </c:pt>
                <c:pt idx="677">
                  <c:v>7904731.69938049</c:v>
                </c:pt>
                <c:pt idx="678">
                  <c:v>7904731.69938057</c:v>
                </c:pt>
                <c:pt idx="679">
                  <c:v>7904731.69937906</c:v>
                </c:pt>
                <c:pt idx="680">
                  <c:v>7904731.69938023</c:v>
                </c:pt>
                <c:pt idx="681">
                  <c:v>7904731.6993803</c:v>
                </c:pt>
                <c:pt idx="682">
                  <c:v>7904731.69937886</c:v>
                </c:pt>
                <c:pt idx="683">
                  <c:v>7904731.69938009</c:v>
                </c:pt>
                <c:pt idx="684">
                  <c:v>7904731.69938052</c:v>
                </c:pt>
                <c:pt idx="685">
                  <c:v>7904731.69937877</c:v>
                </c:pt>
                <c:pt idx="686">
                  <c:v>7904731.69937907</c:v>
                </c:pt>
                <c:pt idx="687">
                  <c:v>7904731.69937922</c:v>
                </c:pt>
                <c:pt idx="688">
                  <c:v>7904731.69938</c:v>
                </c:pt>
                <c:pt idx="689">
                  <c:v>7904731.69937923</c:v>
                </c:pt>
                <c:pt idx="690">
                  <c:v>7904731.69937877</c:v>
                </c:pt>
                <c:pt idx="691">
                  <c:v>7904731.69937948</c:v>
                </c:pt>
                <c:pt idx="692">
                  <c:v>7904731.69937928</c:v>
                </c:pt>
                <c:pt idx="693">
                  <c:v>7904731.69937861</c:v>
                </c:pt>
                <c:pt idx="694">
                  <c:v>7904731.69937884</c:v>
                </c:pt>
                <c:pt idx="695">
                  <c:v>7904731.69937921</c:v>
                </c:pt>
                <c:pt idx="696">
                  <c:v>7904731.69937941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Main!$C$2:$C$698</c:f>
              <c:numCache>
                <c:formatCode>General</c:formatCode>
                <c:ptCount val="697"/>
                <c:pt idx="0">
                  <c:v>0</c:v>
                </c:pt>
                <c:pt idx="1">
                  <c:v>741535.516410045</c:v>
                </c:pt>
                <c:pt idx="2">
                  <c:v>742934.500872422</c:v>
                </c:pt>
                <c:pt idx="3">
                  <c:v>744335.265005512</c:v>
                </c:pt>
                <c:pt idx="4">
                  <c:v>745737.189345333</c:v>
                </c:pt>
                <c:pt idx="5">
                  <c:v>747139.790404996</c:v>
                </c:pt>
                <c:pt idx="6">
                  <c:v>748542.688453782</c:v>
                </c:pt>
                <c:pt idx="7">
                  <c:v>749945.58380498</c:v>
                </c:pt>
                <c:pt idx="8">
                  <c:v>751348.239127146</c:v>
                </c:pt>
                <c:pt idx="9">
                  <c:v>752750.466086612</c:v>
                </c:pt>
                <c:pt idx="10">
                  <c:v>754152.115148828</c:v>
                </c:pt>
                <c:pt idx="11">
                  <c:v>755553.067713249</c:v>
                </c:pt>
                <c:pt idx="12">
                  <c:v>756953.22999243</c:v>
                </c:pt>
                <c:pt idx="13">
                  <c:v>758169.142834227</c:v>
                </c:pt>
                <c:pt idx="14">
                  <c:v>759384.134047944</c:v>
                </c:pt>
                <c:pt idx="15">
                  <c:v>760598.159256724</c:v>
                </c:pt>
                <c:pt idx="16">
                  <c:v>761811.184849456</c:v>
                </c:pt>
                <c:pt idx="17">
                  <c:v>571236.985828382</c:v>
                </c:pt>
                <c:pt idx="18">
                  <c:v>510400.514333464</c:v>
                </c:pt>
                <c:pt idx="19">
                  <c:v>499536.576699446</c:v>
                </c:pt>
                <c:pt idx="20">
                  <c:v>492596.382038812</c:v>
                </c:pt>
                <c:pt idx="21">
                  <c:v>494111.944262562</c:v>
                </c:pt>
                <c:pt idx="22">
                  <c:v>489161.709491559</c:v>
                </c:pt>
                <c:pt idx="23">
                  <c:v>490610.759178067</c:v>
                </c:pt>
                <c:pt idx="24">
                  <c:v>487028.57089767</c:v>
                </c:pt>
                <c:pt idx="25">
                  <c:v>488427.092167286</c:v>
                </c:pt>
                <c:pt idx="26">
                  <c:v>485701.539792179</c:v>
                </c:pt>
                <c:pt idx="27">
                  <c:v>487059.950204436</c:v>
                </c:pt>
                <c:pt idx="28">
                  <c:v>484916.476060346</c:v>
                </c:pt>
                <c:pt idx="29">
                  <c:v>486242.730533283</c:v>
                </c:pt>
                <c:pt idx="30">
                  <c:v>484491.326994047</c:v>
                </c:pt>
                <c:pt idx="31">
                  <c:v>485790.562345226</c:v>
                </c:pt>
                <c:pt idx="32">
                  <c:v>484306.626697045</c:v>
                </c:pt>
                <c:pt idx="33">
                  <c:v>485358.627186377</c:v>
                </c:pt>
                <c:pt idx="34">
                  <c:v>474568.603818984</c:v>
                </c:pt>
                <c:pt idx="35">
                  <c:v>475302.433280319</c:v>
                </c:pt>
                <c:pt idx="36">
                  <c:v>474685.685141296</c:v>
                </c:pt>
                <c:pt idx="37">
                  <c:v>474529.215993887</c:v>
                </c:pt>
                <c:pt idx="38">
                  <c:v>476749.924012628</c:v>
                </c:pt>
                <c:pt idx="39">
                  <c:v>477841.047422112</c:v>
                </c:pt>
                <c:pt idx="40">
                  <c:v>477295.451835774</c:v>
                </c:pt>
                <c:pt idx="41">
                  <c:v>478123.691618621</c:v>
                </c:pt>
                <c:pt idx="42">
                  <c:v>483235.701075475</c:v>
                </c:pt>
                <c:pt idx="43">
                  <c:v>482200.075409507</c:v>
                </c:pt>
                <c:pt idx="44">
                  <c:v>484204.247849453</c:v>
                </c:pt>
                <c:pt idx="45">
                  <c:v>488303.200099952</c:v>
                </c:pt>
                <c:pt idx="46">
                  <c:v>487305.771318406</c:v>
                </c:pt>
                <c:pt idx="47">
                  <c:v>489432.97416308</c:v>
                </c:pt>
                <c:pt idx="48">
                  <c:v>488470.387295822</c:v>
                </c:pt>
                <c:pt idx="49">
                  <c:v>490424.617443747</c:v>
                </c:pt>
                <c:pt idx="50">
                  <c:v>489205.894199462</c:v>
                </c:pt>
                <c:pt idx="51">
                  <c:v>496636.501330204</c:v>
                </c:pt>
                <c:pt idx="52">
                  <c:v>500812.263470802</c:v>
                </c:pt>
                <c:pt idx="53">
                  <c:v>505766.94370771</c:v>
                </c:pt>
                <c:pt idx="54">
                  <c:v>511584.296518309</c:v>
                </c:pt>
                <c:pt idx="55">
                  <c:v>512812.072903803</c:v>
                </c:pt>
                <c:pt idx="56">
                  <c:v>513728.078886907</c:v>
                </c:pt>
                <c:pt idx="57">
                  <c:v>519925.33581092</c:v>
                </c:pt>
                <c:pt idx="58">
                  <c:v>526072.71530686</c:v>
                </c:pt>
                <c:pt idx="59">
                  <c:v>525758.259596964</c:v>
                </c:pt>
                <c:pt idx="60">
                  <c:v>525115.090322148</c:v>
                </c:pt>
                <c:pt idx="61">
                  <c:v>530799.881683673</c:v>
                </c:pt>
                <c:pt idx="62">
                  <c:v>531431.302738865</c:v>
                </c:pt>
                <c:pt idx="63">
                  <c:v>530854.211233315</c:v>
                </c:pt>
                <c:pt idx="64">
                  <c:v>535783.101023833</c:v>
                </c:pt>
                <c:pt idx="65">
                  <c:v>536239.172274035</c:v>
                </c:pt>
                <c:pt idx="66">
                  <c:v>535700.606513523</c:v>
                </c:pt>
                <c:pt idx="67">
                  <c:v>539819.168289631</c:v>
                </c:pt>
                <c:pt idx="68">
                  <c:v>545362.846999802</c:v>
                </c:pt>
                <c:pt idx="69">
                  <c:v>553644.463666052</c:v>
                </c:pt>
                <c:pt idx="70">
                  <c:v>559662.401850897</c:v>
                </c:pt>
                <c:pt idx="71">
                  <c:v>565971.463343884</c:v>
                </c:pt>
                <c:pt idx="72">
                  <c:v>570020.682519968</c:v>
                </c:pt>
                <c:pt idx="73">
                  <c:v>570825.318790427</c:v>
                </c:pt>
                <c:pt idx="74">
                  <c:v>575353.640323414</c:v>
                </c:pt>
                <c:pt idx="75">
                  <c:v>581517.490026052</c:v>
                </c:pt>
                <c:pt idx="76">
                  <c:v>587210.415942504</c:v>
                </c:pt>
                <c:pt idx="77">
                  <c:v>589984.603795931</c:v>
                </c:pt>
                <c:pt idx="78">
                  <c:v>596374.179671713</c:v>
                </c:pt>
                <c:pt idx="79">
                  <c:v>601481.422688242</c:v>
                </c:pt>
                <c:pt idx="80">
                  <c:v>603505.548446285</c:v>
                </c:pt>
                <c:pt idx="81">
                  <c:v>602985.107181695</c:v>
                </c:pt>
                <c:pt idx="82">
                  <c:v>609789.277220439</c:v>
                </c:pt>
                <c:pt idx="83">
                  <c:v>610928.035829959</c:v>
                </c:pt>
                <c:pt idx="84">
                  <c:v>610946.520768199</c:v>
                </c:pt>
                <c:pt idx="85">
                  <c:v>619212.708825807</c:v>
                </c:pt>
                <c:pt idx="86">
                  <c:v>625222.144473364</c:v>
                </c:pt>
                <c:pt idx="87">
                  <c:v>631239.817355558</c:v>
                </c:pt>
                <c:pt idx="88">
                  <c:v>638351.432844639</c:v>
                </c:pt>
                <c:pt idx="89">
                  <c:v>640839.570494981</c:v>
                </c:pt>
                <c:pt idx="90">
                  <c:v>644273.752243811</c:v>
                </c:pt>
                <c:pt idx="91">
                  <c:v>651805.848616955</c:v>
                </c:pt>
                <c:pt idx="92">
                  <c:v>660164.159669996</c:v>
                </c:pt>
                <c:pt idx="93">
                  <c:v>662271.596016148</c:v>
                </c:pt>
                <c:pt idx="94">
                  <c:v>667550.65328879</c:v>
                </c:pt>
                <c:pt idx="95">
                  <c:v>674571.673938396</c:v>
                </c:pt>
                <c:pt idx="96">
                  <c:v>677107.905833374</c:v>
                </c:pt>
                <c:pt idx="97">
                  <c:v>681137.835989172</c:v>
                </c:pt>
                <c:pt idx="98">
                  <c:v>681534.88187702</c:v>
                </c:pt>
                <c:pt idx="99">
                  <c:v>686566.554800186</c:v>
                </c:pt>
                <c:pt idx="100">
                  <c:v>690215.305473076</c:v>
                </c:pt>
                <c:pt idx="101">
                  <c:v>693091.552599761</c:v>
                </c:pt>
                <c:pt idx="102">
                  <c:v>692400.641535136</c:v>
                </c:pt>
                <c:pt idx="103">
                  <c:v>701052.321136525</c:v>
                </c:pt>
                <c:pt idx="104">
                  <c:v>707721.087802958</c:v>
                </c:pt>
                <c:pt idx="105">
                  <c:v>714997.378525792</c:v>
                </c:pt>
                <c:pt idx="106">
                  <c:v>719724.798272374</c:v>
                </c:pt>
                <c:pt idx="107">
                  <c:v>724155.823609194</c:v>
                </c:pt>
                <c:pt idx="108">
                  <c:v>729684.52880262</c:v>
                </c:pt>
                <c:pt idx="109">
                  <c:v>737145.569956383</c:v>
                </c:pt>
                <c:pt idx="110">
                  <c:v>743893.484086091</c:v>
                </c:pt>
                <c:pt idx="111">
                  <c:v>747371.540803335</c:v>
                </c:pt>
                <c:pt idx="112">
                  <c:v>755088.786343198</c:v>
                </c:pt>
                <c:pt idx="113">
                  <c:v>760906.85701154</c:v>
                </c:pt>
                <c:pt idx="114">
                  <c:v>762960.257965316</c:v>
                </c:pt>
                <c:pt idx="115">
                  <c:v>762320.550055128</c:v>
                </c:pt>
                <c:pt idx="116">
                  <c:v>770160.267576154</c:v>
                </c:pt>
                <c:pt idx="117">
                  <c:v>775122.386848254</c:v>
                </c:pt>
                <c:pt idx="118">
                  <c:v>775927.56915082</c:v>
                </c:pt>
                <c:pt idx="119">
                  <c:v>776939.649844665</c:v>
                </c:pt>
                <c:pt idx="120">
                  <c:v>783757.989656086</c:v>
                </c:pt>
                <c:pt idx="121">
                  <c:v>789608.094565569</c:v>
                </c:pt>
                <c:pt idx="122">
                  <c:v>796685.670093334</c:v>
                </c:pt>
                <c:pt idx="123">
                  <c:v>799324.353532211</c:v>
                </c:pt>
                <c:pt idx="124">
                  <c:v>802604.14931521</c:v>
                </c:pt>
                <c:pt idx="125">
                  <c:v>809975.115810827</c:v>
                </c:pt>
                <c:pt idx="126">
                  <c:v>818648.652875722</c:v>
                </c:pt>
                <c:pt idx="127">
                  <c:v>821700.614441974</c:v>
                </c:pt>
                <c:pt idx="128">
                  <c:v>827881.884697389</c:v>
                </c:pt>
                <c:pt idx="129">
                  <c:v>835581.052455095</c:v>
                </c:pt>
                <c:pt idx="130">
                  <c:v>838843.259980192</c:v>
                </c:pt>
                <c:pt idx="131">
                  <c:v>843481.16740143</c:v>
                </c:pt>
                <c:pt idx="132">
                  <c:v>847550.728866125</c:v>
                </c:pt>
                <c:pt idx="133">
                  <c:v>852231.392182095</c:v>
                </c:pt>
                <c:pt idx="134">
                  <c:v>855373.004315597</c:v>
                </c:pt>
                <c:pt idx="135">
                  <c:v>858544.769525498</c:v>
                </c:pt>
                <c:pt idx="136">
                  <c:v>857482.698148062</c:v>
                </c:pt>
                <c:pt idx="137">
                  <c:v>866899.381319267</c:v>
                </c:pt>
                <c:pt idx="138">
                  <c:v>873414.389452979</c:v>
                </c:pt>
                <c:pt idx="139">
                  <c:v>880548.473173357</c:v>
                </c:pt>
                <c:pt idx="140">
                  <c:v>885238.724182168</c:v>
                </c:pt>
                <c:pt idx="141">
                  <c:v>889498.554000475</c:v>
                </c:pt>
                <c:pt idx="142">
                  <c:v>894406.02085218</c:v>
                </c:pt>
                <c:pt idx="143">
                  <c:v>901524.898948032</c:v>
                </c:pt>
                <c:pt idx="144">
                  <c:v>908670.731238133</c:v>
                </c:pt>
                <c:pt idx="145">
                  <c:v>912213.079647081</c:v>
                </c:pt>
                <c:pt idx="146">
                  <c:v>920033.071300283</c:v>
                </c:pt>
                <c:pt idx="147">
                  <c:v>926498.616621121</c:v>
                </c:pt>
                <c:pt idx="148">
                  <c:v>928756.130679411</c:v>
                </c:pt>
                <c:pt idx="149">
                  <c:v>931846.181339899</c:v>
                </c:pt>
                <c:pt idx="150">
                  <c:v>939159.659393095</c:v>
                </c:pt>
                <c:pt idx="151">
                  <c:v>944320.98437807</c:v>
                </c:pt>
                <c:pt idx="152">
                  <c:v>944847.191773946</c:v>
                </c:pt>
                <c:pt idx="153">
                  <c:v>945864.524719817</c:v>
                </c:pt>
                <c:pt idx="154">
                  <c:v>952142.675420193</c:v>
                </c:pt>
                <c:pt idx="155">
                  <c:v>957551.074116913</c:v>
                </c:pt>
                <c:pt idx="156">
                  <c:v>964050.304059344</c:v>
                </c:pt>
                <c:pt idx="157">
                  <c:v>966071.219115406</c:v>
                </c:pt>
                <c:pt idx="158">
                  <c:v>968556.055420542</c:v>
                </c:pt>
                <c:pt idx="159">
                  <c:v>975060.525464467</c:v>
                </c:pt>
                <c:pt idx="160">
                  <c:v>983284.815673727</c:v>
                </c:pt>
                <c:pt idx="161">
                  <c:v>985876.74579157</c:v>
                </c:pt>
                <c:pt idx="162">
                  <c:v>991973.782101763</c:v>
                </c:pt>
                <c:pt idx="163">
                  <c:v>999509.667200412</c:v>
                </c:pt>
                <c:pt idx="164">
                  <c:v>1002940.9460742</c:v>
                </c:pt>
                <c:pt idx="165">
                  <c:v>1007933.83490869</c:v>
                </c:pt>
                <c:pt idx="166">
                  <c:v>1012064.13760861</c:v>
                </c:pt>
                <c:pt idx="167">
                  <c:v>1016326.16085386</c:v>
                </c:pt>
                <c:pt idx="168">
                  <c:v>1018889.85603422</c:v>
                </c:pt>
                <c:pt idx="169">
                  <c:v>1022054.41215204</c:v>
                </c:pt>
                <c:pt idx="170">
                  <c:v>1023340.91248923</c:v>
                </c:pt>
                <c:pt idx="171">
                  <c:v>1029746.94502899</c:v>
                </c:pt>
                <c:pt idx="172">
                  <c:v>1035808.99128133</c:v>
                </c:pt>
                <c:pt idx="173">
                  <c:v>1042300.30769334</c:v>
                </c:pt>
                <c:pt idx="174">
                  <c:v>1046786.75320787</c:v>
                </c:pt>
                <c:pt idx="175">
                  <c:v>1050622.71761403</c:v>
                </c:pt>
                <c:pt idx="176">
                  <c:v>1050486.07498915</c:v>
                </c:pt>
                <c:pt idx="177">
                  <c:v>1056331.85626253</c:v>
                </c:pt>
                <c:pt idx="178">
                  <c:v>1063267.31095301</c:v>
                </c:pt>
                <c:pt idx="179">
                  <c:v>1065725.09921248</c:v>
                </c:pt>
                <c:pt idx="180">
                  <c:v>1072604.74214098</c:v>
                </c:pt>
                <c:pt idx="181">
                  <c:v>1079263.15984498</c:v>
                </c:pt>
                <c:pt idx="182">
                  <c:v>1081117.22918299</c:v>
                </c:pt>
                <c:pt idx="183">
                  <c:v>1083960.75006508</c:v>
                </c:pt>
                <c:pt idx="184">
                  <c:v>1090946.54050404</c:v>
                </c:pt>
                <c:pt idx="185">
                  <c:v>1095932.90245589</c:v>
                </c:pt>
                <c:pt idx="186">
                  <c:v>1095806.34125605</c:v>
                </c:pt>
                <c:pt idx="187">
                  <c:v>1094379.34818062</c:v>
                </c:pt>
                <c:pt idx="188">
                  <c:v>1100489.36082203</c:v>
                </c:pt>
                <c:pt idx="189">
                  <c:v>1104912.32692009</c:v>
                </c:pt>
                <c:pt idx="190">
                  <c:v>1110230.72364379</c:v>
                </c:pt>
                <c:pt idx="191">
                  <c:v>1111140.32049567</c:v>
                </c:pt>
                <c:pt idx="192">
                  <c:v>1110805.43600613</c:v>
                </c:pt>
                <c:pt idx="193">
                  <c:v>1112554.4046873</c:v>
                </c:pt>
                <c:pt idx="194">
                  <c:v>1114476.54103725</c:v>
                </c:pt>
                <c:pt idx="195">
                  <c:v>1119437.24862803</c:v>
                </c:pt>
                <c:pt idx="196">
                  <c:v>1122784.70830576</c:v>
                </c:pt>
                <c:pt idx="197">
                  <c:v>1130105.56256319</c:v>
                </c:pt>
                <c:pt idx="198">
                  <c:v>1132999.95943175</c:v>
                </c:pt>
                <c:pt idx="199">
                  <c:v>1138161.00949109</c:v>
                </c:pt>
                <c:pt idx="200">
                  <c:v>1142088.66420676</c:v>
                </c:pt>
                <c:pt idx="201">
                  <c:v>1145126.80665831</c:v>
                </c:pt>
                <c:pt idx="202">
                  <c:v>1146553.51457513</c:v>
                </c:pt>
                <c:pt idx="203">
                  <c:v>1149714.28229309</c:v>
                </c:pt>
                <c:pt idx="204">
                  <c:v>1148256.20725695</c:v>
                </c:pt>
                <c:pt idx="205">
                  <c:v>1154366.60861843</c:v>
                </c:pt>
                <c:pt idx="206">
                  <c:v>1159265.04905042</c:v>
                </c:pt>
                <c:pt idx="207">
                  <c:v>1164192.19118506</c:v>
                </c:pt>
                <c:pt idx="208">
                  <c:v>1168160.95228065</c:v>
                </c:pt>
                <c:pt idx="209">
                  <c:v>1168442.68398977</c:v>
                </c:pt>
                <c:pt idx="210">
                  <c:v>1171152.31456064</c:v>
                </c:pt>
                <c:pt idx="211">
                  <c:v>1168930.46558381</c:v>
                </c:pt>
                <c:pt idx="212">
                  <c:v>1173583.805689</c:v>
                </c:pt>
                <c:pt idx="213">
                  <c:v>1177603.40637238</c:v>
                </c:pt>
                <c:pt idx="214">
                  <c:v>1181343.34880492</c:v>
                </c:pt>
                <c:pt idx="215">
                  <c:v>1187397.52157234</c:v>
                </c:pt>
                <c:pt idx="216">
                  <c:v>1188102.32708069</c:v>
                </c:pt>
                <c:pt idx="217">
                  <c:v>1189920.94051511</c:v>
                </c:pt>
                <c:pt idx="218">
                  <c:v>1195969.67881301</c:v>
                </c:pt>
                <c:pt idx="219">
                  <c:v>1200508.30555182</c:v>
                </c:pt>
                <c:pt idx="220">
                  <c:v>1199384.52169602</c:v>
                </c:pt>
                <c:pt idx="221">
                  <c:v>1197791.74444259</c:v>
                </c:pt>
                <c:pt idx="222">
                  <c:v>1201855.47861935</c:v>
                </c:pt>
                <c:pt idx="223">
                  <c:v>1204440.51605906</c:v>
                </c:pt>
                <c:pt idx="224">
                  <c:v>1207605.52407359</c:v>
                </c:pt>
                <c:pt idx="225">
                  <c:v>1207397.75476926</c:v>
                </c:pt>
                <c:pt idx="226">
                  <c:v>1206545.0570014</c:v>
                </c:pt>
                <c:pt idx="227">
                  <c:v>1207310.25960309</c:v>
                </c:pt>
                <c:pt idx="228">
                  <c:v>1206920.62020393</c:v>
                </c:pt>
                <c:pt idx="229">
                  <c:v>1208336.38083588</c:v>
                </c:pt>
                <c:pt idx="230">
                  <c:v>1211941.46782106</c:v>
                </c:pt>
                <c:pt idx="231">
                  <c:v>1217149.09355674</c:v>
                </c:pt>
                <c:pt idx="232">
                  <c:v>1217599.55307967</c:v>
                </c:pt>
                <c:pt idx="233">
                  <c:v>1221789.71939893</c:v>
                </c:pt>
                <c:pt idx="234">
                  <c:v>1224456.94601194</c:v>
                </c:pt>
                <c:pt idx="235">
                  <c:v>1224416.55286109</c:v>
                </c:pt>
                <c:pt idx="236">
                  <c:v>1223355.61856286</c:v>
                </c:pt>
                <c:pt idx="237">
                  <c:v>1226075.67317753</c:v>
                </c:pt>
                <c:pt idx="238">
                  <c:v>1224360.10089824</c:v>
                </c:pt>
                <c:pt idx="239">
                  <c:v>1227385.83271557</c:v>
                </c:pt>
                <c:pt idx="240">
                  <c:v>1230118.64444968</c:v>
                </c:pt>
                <c:pt idx="241">
                  <c:v>1232670.52803355</c:v>
                </c:pt>
                <c:pt idx="242">
                  <c:v>1237220.33373267</c:v>
                </c:pt>
                <c:pt idx="243">
                  <c:v>1236482.44565081</c:v>
                </c:pt>
                <c:pt idx="244">
                  <c:v>1240861.00869364</c:v>
                </c:pt>
                <c:pt idx="245">
                  <c:v>1239474.58276206</c:v>
                </c:pt>
                <c:pt idx="246">
                  <c:v>1244296.60093873</c:v>
                </c:pt>
                <c:pt idx="247">
                  <c:v>1244471.73815351</c:v>
                </c:pt>
                <c:pt idx="248">
                  <c:v>1245317.34367967</c:v>
                </c:pt>
                <c:pt idx="249">
                  <c:v>1249814.50137042</c:v>
                </c:pt>
                <c:pt idx="250">
                  <c:v>1248696.56553128</c:v>
                </c:pt>
                <c:pt idx="251">
                  <c:v>1248777.59736415</c:v>
                </c:pt>
                <c:pt idx="252">
                  <c:v>1248287.48476465</c:v>
                </c:pt>
                <c:pt idx="253">
                  <c:v>1254400.51583577</c:v>
                </c:pt>
                <c:pt idx="254">
                  <c:v>1253075.51341904</c:v>
                </c:pt>
                <c:pt idx="255">
                  <c:v>1254322.47282202</c:v>
                </c:pt>
                <c:pt idx="256">
                  <c:v>1256528.34418918</c:v>
                </c:pt>
                <c:pt idx="257">
                  <c:v>1257465.32623309</c:v>
                </c:pt>
                <c:pt idx="258">
                  <c:v>1258805.82167494</c:v>
                </c:pt>
                <c:pt idx="259">
                  <c:v>1255345.00620566</c:v>
                </c:pt>
                <c:pt idx="260">
                  <c:v>1259272.83492848</c:v>
                </c:pt>
                <c:pt idx="261">
                  <c:v>1257399.37167932</c:v>
                </c:pt>
                <c:pt idx="262">
                  <c:v>1257009.47662313</c:v>
                </c:pt>
                <c:pt idx="263">
                  <c:v>1254724.77090819</c:v>
                </c:pt>
                <c:pt idx="264">
                  <c:v>1255029.12785221</c:v>
                </c:pt>
                <c:pt idx="265">
                  <c:v>1256975.13088319</c:v>
                </c:pt>
                <c:pt idx="266">
                  <c:v>1259566.0164587</c:v>
                </c:pt>
                <c:pt idx="267">
                  <c:v>1259965.95367498</c:v>
                </c:pt>
                <c:pt idx="268">
                  <c:v>1262115.39026073</c:v>
                </c:pt>
                <c:pt idx="269">
                  <c:v>1260068.10985719</c:v>
                </c:pt>
                <c:pt idx="270">
                  <c:v>1255370.4872691</c:v>
                </c:pt>
                <c:pt idx="271">
                  <c:v>1260129.04912089</c:v>
                </c:pt>
                <c:pt idx="272">
                  <c:v>1263940.95084719</c:v>
                </c:pt>
                <c:pt idx="273">
                  <c:v>1263255.71394722</c:v>
                </c:pt>
                <c:pt idx="274">
                  <c:v>1261579.42552394</c:v>
                </c:pt>
                <c:pt idx="275">
                  <c:v>1264748.70134449</c:v>
                </c:pt>
                <c:pt idx="276">
                  <c:v>1261212.36064536</c:v>
                </c:pt>
                <c:pt idx="277">
                  <c:v>1263093.15965644</c:v>
                </c:pt>
                <c:pt idx="278">
                  <c:v>1266445.70940269</c:v>
                </c:pt>
                <c:pt idx="279">
                  <c:v>1263955.16996586</c:v>
                </c:pt>
                <c:pt idx="280">
                  <c:v>1267960.0226829</c:v>
                </c:pt>
                <c:pt idx="281">
                  <c:v>1265149.62023821</c:v>
                </c:pt>
                <c:pt idx="282">
                  <c:v>1266521.20514469</c:v>
                </c:pt>
                <c:pt idx="283">
                  <c:v>1265455.23453416</c:v>
                </c:pt>
                <c:pt idx="284">
                  <c:v>1266802.65804749</c:v>
                </c:pt>
                <c:pt idx="285">
                  <c:v>1266353.56615266</c:v>
                </c:pt>
                <c:pt idx="286">
                  <c:v>1264708.8799656</c:v>
                </c:pt>
                <c:pt idx="287">
                  <c:v>1263133.57899849</c:v>
                </c:pt>
                <c:pt idx="288">
                  <c:v>1263588.92569014</c:v>
                </c:pt>
                <c:pt idx="289">
                  <c:v>1260772.49801181</c:v>
                </c:pt>
                <c:pt idx="290">
                  <c:v>1262733.3326347</c:v>
                </c:pt>
                <c:pt idx="291">
                  <c:v>1261184.71247216</c:v>
                </c:pt>
                <c:pt idx="292">
                  <c:v>1260279.63150544</c:v>
                </c:pt>
                <c:pt idx="293">
                  <c:v>1262144.64110459</c:v>
                </c:pt>
                <c:pt idx="294">
                  <c:v>1263022.09170826</c:v>
                </c:pt>
                <c:pt idx="295">
                  <c:v>1264196.30252889</c:v>
                </c:pt>
                <c:pt idx="296">
                  <c:v>1262354.21264437</c:v>
                </c:pt>
                <c:pt idx="297">
                  <c:v>1263002.4331991</c:v>
                </c:pt>
                <c:pt idx="298">
                  <c:v>1263720.56164649</c:v>
                </c:pt>
                <c:pt idx="299">
                  <c:v>1261920.64340251</c:v>
                </c:pt>
                <c:pt idx="300">
                  <c:v>1262387.02943953</c:v>
                </c:pt>
                <c:pt idx="301">
                  <c:v>1262996.88469552</c:v>
                </c:pt>
                <c:pt idx="302">
                  <c:v>1262147.56879764</c:v>
                </c:pt>
                <c:pt idx="303">
                  <c:v>1263151.22173691</c:v>
                </c:pt>
                <c:pt idx="304">
                  <c:v>1265024.60010322</c:v>
                </c:pt>
                <c:pt idx="305">
                  <c:v>1265125.52323964</c:v>
                </c:pt>
                <c:pt idx="306">
                  <c:v>1262573.67983676</c:v>
                </c:pt>
                <c:pt idx="307">
                  <c:v>1264580.31407937</c:v>
                </c:pt>
                <c:pt idx="308">
                  <c:v>1267249.46263737</c:v>
                </c:pt>
                <c:pt idx="309">
                  <c:v>1267322.41650279</c:v>
                </c:pt>
                <c:pt idx="310">
                  <c:v>1266062.62025076</c:v>
                </c:pt>
                <c:pt idx="311">
                  <c:v>1266708.70706366</c:v>
                </c:pt>
                <c:pt idx="312">
                  <c:v>1266715.84110219</c:v>
                </c:pt>
                <c:pt idx="313">
                  <c:v>1267686.15847913</c:v>
                </c:pt>
                <c:pt idx="314">
                  <c:v>1267251.99521837</c:v>
                </c:pt>
                <c:pt idx="315">
                  <c:v>1266747.12588142</c:v>
                </c:pt>
                <c:pt idx="316">
                  <c:v>1267459.58700874</c:v>
                </c:pt>
                <c:pt idx="317">
                  <c:v>1267278.15846544</c:v>
                </c:pt>
                <c:pt idx="318">
                  <c:v>1266795.02556501</c:v>
                </c:pt>
                <c:pt idx="319">
                  <c:v>1267555.26545619</c:v>
                </c:pt>
                <c:pt idx="320">
                  <c:v>1266091.63802719</c:v>
                </c:pt>
                <c:pt idx="321">
                  <c:v>1266876.80841063</c:v>
                </c:pt>
                <c:pt idx="322">
                  <c:v>1263634.43653305</c:v>
                </c:pt>
                <c:pt idx="323">
                  <c:v>1263481.13084401</c:v>
                </c:pt>
                <c:pt idx="324">
                  <c:v>1261900.07026394</c:v>
                </c:pt>
                <c:pt idx="325">
                  <c:v>1264758.34427719</c:v>
                </c:pt>
                <c:pt idx="326">
                  <c:v>1263486.19592235</c:v>
                </c:pt>
                <c:pt idx="327">
                  <c:v>1262893.30904414</c:v>
                </c:pt>
                <c:pt idx="328">
                  <c:v>1263425.66110957</c:v>
                </c:pt>
                <c:pt idx="329">
                  <c:v>1263640.93859395</c:v>
                </c:pt>
                <c:pt idx="330">
                  <c:v>1264637.35020283</c:v>
                </c:pt>
                <c:pt idx="331">
                  <c:v>1264309.3343858</c:v>
                </c:pt>
                <c:pt idx="332">
                  <c:v>1263218.31873659</c:v>
                </c:pt>
                <c:pt idx="333">
                  <c:v>1263619.37247606</c:v>
                </c:pt>
                <c:pt idx="334">
                  <c:v>1265448.72224692</c:v>
                </c:pt>
                <c:pt idx="335">
                  <c:v>1264600.63035862</c:v>
                </c:pt>
                <c:pt idx="336">
                  <c:v>1263093.59650634</c:v>
                </c:pt>
                <c:pt idx="337">
                  <c:v>1264368.24528313</c:v>
                </c:pt>
                <c:pt idx="338">
                  <c:v>1266727.33351174</c:v>
                </c:pt>
                <c:pt idx="339">
                  <c:v>1263548.98739875</c:v>
                </c:pt>
                <c:pt idx="340">
                  <c:v>1264498.01303991</c:v>
                </c:pt>
                <c:pt idx="341">
                  <c:v>1264627.98915696</c:v>
                </c:pt>
                <c:pt idx="342">
                  <c:v>1266665.01655398</c:v>
                </c:pt>
                <c:pt idx="343">
                  <c:v>1265596.31699497</c:v>
                </c:pt>
                <c:pt idx="344">
                  <c:v>1265840.41883507</c:v>
                </c:pt>
                <c:pt idx="345">
                  <c:v>1265499.34099568</c:v>
                </c:pt>
                <c:pt idx="346">
                  <c:v>1267655.02126827</c:v>
                </c:pt>
                <c:pt idx="347">
                  <c:v>1266035.69090855</c:v>
                </c:pt>
                <c:pt idx="348">
                  <c:v>1265504.34047956</c:v>
                </c:pt>
                <c:pt idx="349">
                  <c:v>1265325.09031062</c:v>
                </c:pt>
                <c:pt idx="350">
                  <c:v>1265358.79206811</c:v>
                </c:pt>
                <c:pt idx="351">
                  <c:v>1266743.42595999</c:v>
                </c:pt>
                <c:pt idx="352">
                  <c:v>1265231.30022387</c:v>
                </c:pt>
                <c:pt idx="353">
                  <c:v>1266441.39961395</c:v>
                </c:pt>
                <c:pt idx="354">
                  <c:v>1266066.66025172</c:v>
                </c:pt>
                <c:pt idx="355">
                  <c:v>1266994.20202252</c:v>
                </c:pt>
                <c:pt idx="356">
                  <c:v>1267073.01824942</c:v>
                </c:pt>
                <c:pt idx="357">
                  <c:v>1266758.8940967</c:v>
                </c:pt>
                <c:pt idx="358">
                  <c:v>1266750.3179592</c:v>
                </c:pt>
                <c:pt idx="359">
                  <c:v>1266867.09885834</c:v>
                </c:pt>
                <c:pt idx="360">
                  <c:v>1266373.14086781</c:v>
                </c:pt>
                <c:pt idx="361">
                  <c:v>1267344.08956903</c:v>
                </c:pt>
                <c:pt idx="362">
                  <c:v>1266595.40649138</c:v>
                </c:pt>
                <c:pt idx="363">
                  <c:v>1266695.43340195</c:v>
                </c:pt>
                <c:pt idx="364">
                  <c:v>1267167.7218409</c:v>
                </c:pt>
                <c:pt idx="365">
                  <c:v>1266850.28054248</c:v>
                </c:pt>
                <c:pt idx="366">
                  <c:v>1268643.17427797</c:v>
                </c:pt>
                <c:pt idx="367">
                  <c:v>1268547.81531579</c:v>
                </c:pt>
                <c:pt idx="368">
                  <c:v>1268820.14611781</c:v>
                </c:pt>
                <c:pt idx="369">
                  <c:v>1269205.24394175</c:v>
                </c:pt>
                <c:pt idx="370">
                  <c:v>1269006.6519569</c:v>
                </c:pt>
                <c:pt idx="371">
                  <c:v>1268997.85169142</c:v>
                </c:pt>
                <c:pt idx="372">
                  <c:v>1268102.41762473</c:v>
                </c:pt>
                <c:pt idx="373">
                  <c:v>1267895.07677981</c:v>
                </c:pt>
                <c:pt idx="374">
                  <c:v>1267700.34665398</c:v>
                </c:pt>
                <c:pt idx="375">
                  <c:v>1267607.59309827</c:v>
                </c:pt>
                <c:pt idx="376">
                  <c:v>1267831.16804145</c:v>
                </c:pt>
                <c:pt idx="377">
                  <c:v>1267693.56981751</c:v>
                </c:pt>
                <c:pt idx="378">
                  <c:v>1266881.67062035</c:v>
                </c:pt>
                <c:pt idx="379">
                  <c:v>1267827.85341755</c:v>
                </c:pt>
                <c:pt idx="380">
                  <c:v>1267970.94827345</c:v>
                </c:pt>
                <c:pt idx="381">
                  <c:v>1267297.94610677</c:v>
                </c:pt>
                <c:pt idx="382">
                  <c:v>1267652.57370098</c:v>
                </c:pt>
                <c:pt idx="383">
                  <c:v>1267296.13976341</c:v>
                </c:pt>
                <c:pt idx="384">
                  <c:v>1267373.28834452</c:v>
                </c:pt>
                <c:pt idx="385">
                  <c:v>1268108.064932</c:v>
                </c:pt>
                <c:pt idx="386">
                  <c:v>1267344.13057473</c:v>
                </c:pt>
                <c:pt idx="387">
                  <c:v>1267239.10783691</c:v>
                </c:pt>
                <c:pt idx="388">
                  <c:v>1267156.00866076</c:v>
                </c:pt>
                <c:pt idx="389">
                  <c:v>1267592.10607323</c:v>
                </c:pt>
                <c:pt idx="390">
                  <c:v>1267579.41724869</c:v>
                </c:pt>
                <c:pt idx="391">
                  <c:v>1267100.12076199</c:v>
                </c:pt>
                <c:pt idx="392">
                  <c:v>1267060.42869454</c:v>
                </c:pt>
                <c:pt idx="393">
                  <c:v>1267264.53764209</c:v>
                </c:pt>
                <c:pt idx="394">
                  <c:v>1266985.56141534</c:v>
                </c:pt>
                <c:pt idx="395">
                  <c:v>1267242.85947595</c:v>
                </c:pt>
                <c:pt idx="396">
                  <c:v>1266772.26930013</c:v>
                </c:pt>
                <c:pt idx="397">
                  <c:v>1267389.81296099</c:v>
                </c:pt>
                <c:pt idx="398">
                  <c:v>1267596.44229278</c:v>
                </c:pt>
                <c:pt idx="399">
                  <c:v>1267170.83334246</c:v>
                </c:pt>
                <c:pt idx="400">
                  <c:v>1267977.40317855</c:v>
                </c:pt>
                <c:pt idx="401">
                  <c:v>1267213.61161206</c:v>
                </c:pt>
                <c:pt idx="402">
                  <c:v>1267159.40011452</c:v>
                </c:pt>
                <c:pt idx="403">
                  <c:v>1267423.85683972</c:v>
                </c:pt>
                <c:pt idx="404">
                  <c:v>1267625.66028923</c:v>
                </c:pt>
                <c:pt idx="405">
                  <c:v>1266830.59283784</c:v>
                </c:pt>
                <c:pt idx="406">
                  <c:v>1267130.75063239</c:v>
                </c:pt>
                <c:pt idx="407">
                  <c:v>1267077.10535707</c:v>
                </c:pt>
                <c:pt idx="408">
                  <c:v>1267354.76607887</c:v>
                </c:pt>
                <c:pt idx="409">
                  <c:v>1267317.37385768</c:v>
                </c:pt>
                <c:pt idx="410">
                  <c:v>1267507.19167394</c:v>
                </c:pt>
                <c:pt idx="411">
                  <c:v>1267290.89875661</c:v>
                </c:pt>
                <c:pt idx="412">
                  <c:v>1267124.96657411</c:v>
                </c:pt>
                <c:pt idx="413">
                  <c:v>1267178.67172242</c:v>
                </c:pt>
                <c:pt idx="414">
                  <c:v>1267269.35750716</c:v>
                </c:pt>
                <c:pt idx="415">
                  <c:v>1267164.11213472</c:v>
                </c:pt>
                <c:pt idx="416">
                  <c:v>1267558.23037835</c:v>
                </c:pt>
                <c:pt idx="417">
                  <c:v>1267510.73397561</c:v>
                </c:pt>
                <c:pt idx="418">
                  <c:v>1267494.13713873</c:v>
                </c:pt>
                <c:pt idx="419">
                  <c:v>1267559.82961905</c:v>
                </c:pt>
                <c:pt idx="420">
                  <c:v>1267695.12064069</c:v>
                </c:pt>
                <c:pt idx="421">
                  <c:v>1267418.36800463</c:v>
                </c:pt>
                <c:pt idx="422">
                  <c:v>1267602.20626059</c:v>
                </c:pt>
                <c:pt idx="423">
                  <c:v>1267619.34205155</c:v>
                </c:pt>
                <c:pt idx="424">
                  <c:v>1267485.25475522</c:v>
                </c:pt>
                <c:pt idx="425">
                  <c:v>1267470.86729982</c:v>
                </c:pt>
                <c:pt idx="426">
                  <c:v>1267523.7936761</c:v>
                </c:pt>
                <c:pt idx="427">
                  <c:v>1267618.48956074</c:v>
                </c:pt>
                <c:pt idx="428">
                  <c:v>1267612.94413137</c:v>
                </c:pt>
                <c:pt idx="429">
                  <c:v>1267531.24144903</c:v>
                </c:pt>
                <c:pt idx="430">
                  <c:v>1267538.35673955</c:v>
                </c:pt>
                <c:pt idx="431">
                  <c:v>1267375.10585683</c:v>
                </c:pt>
                <c:pt idx="432">
                  <c:v>1267533.02907152</c:v>
                </c:pt>
                <c:pt idx="433">
                  <c:v>1267438.42554521</c:v>
                </c:pt>
                <c:pt idx="434">
                  <c:v>1267400.12055149</c:v>
                </c:pt>
                <c:pt idx="435">
                  <c:v>1267543.29505793</c:v>
                </c:pt>
                <c:pt idx="436">
                  <c:v>1267625.80283432</c:v>
                </c:pt>
                <c:pt idx="437">
                  <c:v>1267579.99698371</c:v>
                </c:pt>
                <c:pt idx="438">
                  <c:v>1267704.38898485</c:v>
                </c:pt>
                <c:pt idx="439">
                  <c:v>1267590.52761913</c:v>
                </c:pt>
                <c:pt idx="440">
                  <c:v>1267744.33974883</c:v>
                </c:pt>
                <c:pt idx="441">
                  <c:v>1267581.62751123</c:v>
                </c:pt>
                <c:pt idx="442">
                  <c:v>1267597.25395036</c:v>
                </c:pt>
                <c:pt idx="443">
                  <c:v>1267676.69284356</c:v>
                </c:pt>
                <c:pt idx="444">
                  <c:v>1267707.48342982</c:v>
                </c:pt>
                <c:pt idx="445">
                  <c:v>1267725.09677156</c:v>
                </c:pt>
                <c:pt idx="446">
                  <c:v>1267632.49579804</c:v>
                </c:pt>
                <c:pt idx="447">
                  <c:v>1267624.77971943</c:v>
                </c:pt>
                <c:pt idx="448">
                  <c:v>1267707.66189587</c:v>
                </c:pt>
                <c:pt idx="449">
                  <c:v>1267647.23396726</c:v>
                </c:pt>
                <c:pt idx="450">
                  <c:v>1267582.55078498</c:v>
                </c:pt>
                <c:pt idx="451">
                  <c:v>1267678.19008872</c:v>
                </c:pt>
                <c:pt idx="452">
                  <c:v>1267755.51356391</c:v>
                </c:pt>
                <c:pt idx="453">
                  <c:v>1267784.64937172</c:v>
                </c:pt>
                <c:pt idx="454">
                  <c:v>1267649.9554208</c:v>
                </c:pt>
                <c:pt idx="455">
                  <c:v>1267691.35698424</c:v>
                </c:pt>
                <c:pt idx="456">
                  <c:v>1267700.97028844</c:v>
                </c:pt>
                <c:pt idx="457">
                  <c:v>1267669.46847452</c:v>
                </c:pt>
                <c:pt idx="458">
                  <c:v>1267678.92181679</c:v>
                </c:pt>
                <c:pt idx="459">
                  <c:v>1267687.75937002</c:v>
                </c:pt>
                <c:pt idx="460">
                  <c:v>1267727.85741379</c:v>
                </c:pt>
                <c:pt idx="461">
                  <c:v>1267722.19202225</c:v>
                </c:pt>
                <c:pt idx="462">
                  <c:v>1267755.5502522</c:v>
                </c:pt>
                <c:pt idx="463">
                  <c:v>1267767.12696775</c:v>
                </c:pt>
                <c:pt idx="464">
                  <c:v>1267804.74256257</c:v>
                </c:pt>
                <c:pt idx="465">
                  <c:v>1267836.47052519</c:v>
                </c:pt>
                <c:pt idx="466">
                  <c:v>1267863.48711468</c:v>
                </c:pt>
                <c:pt idx="467">
                  <c:v>1267808.15141492</c:v>
                </c:pt>
                <c:pt idx="468">
                  <c:v>1267909.51946834</c:v>
                </c:pt>
                <c:pt idx="469">
                  <c:v>1267874.63986888</c:v>
                </c:pt>
                <c:pt idx="470">
                  <c:v>1267829.40167956</c:v>
                </c:pt>
                <c:pt idx="471">
                  <c:v>1267835.78270043</c:v>
                </c:pt>
                <c:pt idx="472">
                  <c:v>1267859.12034079</c:v>
                </c:pt>
                <c:pt idx="473">
                  <c:v>1267819.8435032</c:v>
                </c:pt>
                <c:pt idx="474">
                  <c:v>1267789.25264637</c:v>
                </c:pt>
                <c:pt idx="475">
                  <c:v>1267823.60101252</c:v>
                </c:pt>
                <c:pt idx="476">
                  <c:v>1267844.99841624</c:v>
                </c:pt>
                <c:pt idx="477">
                  <c:v>1267833.08576249</c:v>
                </c:pt>
                <c:pt idx="478">
                  <c:v>1267841.10623838</c:v>
                </c:pt>
                <c:pt idx="479">
                  <c:v>1267830.9308395</c:v>
                </c:pt>
                <c:pt idx="480">
                  <c:v>1267845.41026611</c:v>
                </c:pt>
                <c:pt idx="481">
                  <c:v>1267834.3969979</c:v>
                </c:pt>
                <c:pt idx="482">
                  <c:v>1267852.4295026</c:v>
                </c:pt>
                <c:pt idx="483">
                  <c:v>1267826.24775422</c:v>
                </c:pt>
                <c:pt idx="484">
                  <c:v>1267831.99676274</c:v>
                </c:pt>
                <c:pt idx="485">
                  <c:v>1267826.57646007</c:v>
                </c:pt>
                <c:pt idx="486">
                  <c:v>1267832.82439667</c:v>
                </c:pt>
                <c:pt idx="487">
                  <c:v>1267812.41615298</c:v>
                </c:pt>
                <c:pt idx="488">
                  <c:v>1267818.37939143</c:v>
                </c:pt>
                <c:pt idx="489">
                  <c:v>1267861.96970902</c:v>
                </c:pt>
                <c:pt idx="490">
                  <c:v>1267863.4139061</c:v>
                </c:pt>
                <c:pt idx="491">
                  <c:v>1267822.73475141</c:v>
                </c:pt>
                <c:pt idx="492">
                  <c:v>1267868.65105096</c:v>
                </c:pt>
                <c:pt idx="493">
                  <c:v>1267878.60953904</c:v>
                </c:pt>
                <c:pt idx="494">
                  <c:v>1267874.94411438</c:v>
                </c:pt>
                <c:pt idx="495">
                  <c:v>1267894.45186013</c:v>
                </c:pt>
                <c:pt idx="496">
                  <c:v>1267873.12405142</c:v>
                </c:pt>
                <c:pt idx="497">
                  <c:v>1267901.20701396</c:v>
                </c:pt>
                <c:pt idx="498">
                  <c:v>1267902.44551316</c:v>
                </c:pt>
                <c:pt idx="499">
                  <c:v>1267890.99594445</c:v>
                </c:pt>
                <c:pt idx="500">
                  <c:v>1267883.54298821</c:v>
                </c:pt>
                <c:pt idx="501">
                  <c:v>1267916.895535</c:v>
                </c:pt>
                <c:pt idx="502">
                  <c:v>1267914.5348294</c:v>
                </c:pt>
                <c:pt idx="503">
                  <c:v>1267924.28865541</c:v>
                </c:pt>
                <c:pt idx="504">
                  <c:v>1267909.30605271</c:v>
                </c:pt>
                <c:pt idx="505">
                  <c:v>1267892.32574022</c:v>
                </c:pt>
                <c:pt idx="506">
                  <c:v>1267931.61864992</c:v>
                </c:pt>
                <c:pt idx="507">
                  <c:v>1267927.46970596</c:v>
                </c:pt>
                <c:pt idx="508">
                  <c:v>1267899.59818148</c:v>
                </c:pt>
                <c:pt idx="509">
                  <c:v>1267914.70312882</c:v>
                </c:pt>
                <c:pt idx="510">
                  <c:v>1267928.63724189</c:v>
                </c:pt>
                <c:pt idx="511">
                  <c:v>1267907.29727916</c:v>
                </c:pt>
                <c:pt idx="512">
                  <c:v>1267909.3411219</c:v>
                </c:pt>
                <c:pt idx="513">
                  <c:v>1267907.53833408</c:v>
                </c:pt>
                <c:pt idx="514">
                  <c:v>1267910.07146014</c:v>
                </c:pt>
                <c:pt idx="515">
                  <c:v>1267895.97984443</c:v>
                </c:pt>
                <c:pt idx="516">
                  <c:v>1267913.86721073</c:v>
                </c:pt>
                <c:pt idx="517">
                  <c:v>1267917.21498895</c:v>
                </c:pt>
                <c:pt idx="518">
                  <c:v>1267875.09585142</c:v>
                </c:pt>
                <c:pt idx="519">
                  <c:v>1267909.83822996</c:v>
                </c:pt>
                <c:pt idx="520">
                  <c:v>1267900.20796029</c:v>
                </c:pt>
                <c:pt idx="521">
                  <c:v>1267915.92604921</c:v>
                </c:pt>
                <c:pt idx="522">
                  <c:v>1267927.56205202</c:v>
                </c:pt>
                <c:pt idx="523">
                  <c:v>1267936.67690549</c:v>
                </c:pt>
                <c:pt idx="524">
                  <c:v>1267926.16329848</c:v>
                </c:pt>
                <c:pt idx="525">
                  <c:v>1267935.74956477</c:v>
                </c:pt>
                <c:pt idx="526">
                  <c:v>1267891.75315978</c:v>
                </c:pt>
                <c:pt idx="527">
                  <c:v>1267910.88713153</c:v>
                </c:pt>
                <c:pt idx="528">
                  <c:v>1267921.57936922</c:v>
                </c:pt>
                <c:pt idx="529">
                  <c:v>1267917.23849833</c:v>
                </c:pt>
                <c:pt idx="530">
                  <c:v>1267921.02403631</c:v>
                </c:pt>
                <c:pt idx="531">
                  <c:v>1267925.1240693</c:v>
                </c:pt>
                <c:pt idx="532">
                  <c:v>1267920.62128143</c:v>
                </c:pt>
                <c:pt idx="533">
                  <c:v>1267913.37846893</c:v>
                </c:pt>
                <c:pt idx="534">
                  <c:v>1267920.77783205</c:v>
                </c:pt>
                <c:pt idx="535">
                  <c:v>1267903.50321381</c:v>
                </c:pt>
                <c:pt idx="536">
                  <c:v>1267899.27525393</c:v>
                </c:pt>
                <c:pt idx="537">
                  <c:v>1267895.18949687</c:v>
                </c:pt>
                <c:pt idx="538">
                  <c:v>1267908.45396057</c:v>
                </c:pt>
                <c:pt idx="539">
                  <c:v>1267901.90885511</c:v>
                </c:pt>
                <c:pt idx="540">
                  <c:v>1267910.53191177</c:v>
                </c:pt>
                <c:pt idx="541">
                  <c:v>1267906.21735172</c:v>
                </c:pt>
                <c:pt idx="542">
                  <c:v>1267900.7726028</c:v>
                </c:pt>
                <c:pt idx="543">
                  <c:v>1267907.00976605</c:v>
                </c:pt>
                <c:pt idx="544">
                  <c:v>1267921.77530998</c:v>
                </c:pt>
                <c:pt idx="545">
                  <c:v>1267909.67352747</c:v>
                </c:pt>
                <c:pt idx="546">
                  <c:v>1267907.64199178</c:v>
                </c:pt>
                <c:pt idx="547">
                  <c:v>1267909.92231669</c:v>
                </c:pt>
                <c:pt idx="548">
                  <c:v>1267909.90990145</c:v>
                </c:pt>
                <c:pt idx="549">
                  <c:v>1267908.27015288</c:v>
                </c:pt>
                <c:pt idx="550">
                  <c:v>1267908.74717097</c:v>
                </c:pt>
                <c:pt idx="551">
                  <c:v>1267904.50681947</c:v>
                </c:pt>
                <c:pt idx="552">
                  <c:v>1267914.72488097</c:v>
                </c:pt>
                <c:pt idx="553">
                  <c:v>1267910.78408217</c:v>
                </c:pt>
                <c:pt idx="554">
                  <c:v>1267906.40866239</c:v>
                </c:pt>
                <c:pt idx="555">
                  <c:v>1267904.15565958</c:v>
                </c:pt>
                <c:pt idx="556">
                  <c:v>1267904.06630048</c:v>
                </c:pt>
                <c:pt idx="557">
                  <c:v>1267907.80198892</c:v>
                </c:pt>
                <c:pt idx="558">
                  <c:v>1267912.94651083</c:v>
                </c:pt>
                <c:pt idx="559">
                  <c:v>1267922.2600325</c:v>
                </c:pt>
                <c:pt idx="560">
                  <c:v>1267925.95484743</c:v>
                </c:pt>
                <c:pt idx="561">
                  <c:v>1267918.14454764</c:v>
                </c:pt>
                <c:pt idx="562">
                  <c:v>1267921.68421499</c:v>
                </c:pt>
                <c:pt idx="563">
                  <c:v>1267920.62159835</c:v>
                </c:pt>
                <c:pt idx="564">
                  <c:v>1267920.12583215</c:v>
                </c:pt>
                <c:pt idx="565">
                  <c:v>1267922.17531149</c:v>
                </c:pt>
                <c:pt idx="566">
                  <c:v>1267920.14194815</c:v>
                </c:pt>
                <c:pt idx="567">
                  <c:v>1267926.43054948</c:v>
                </c:pt>
                <c:pt idx="568">
                  <c:v>1267921.82128689</c:v>
                </c:pt>
                <c:pt idx="569">
                  <c:v>1267930.81817857</c:v>
                </c:pt>
                <c:pt idx="570">
                  <c:v>1267919.98997172</c:v>
                </c:pt>
                <c:pt idx="571">
                  <c:v>1267916.20341154</c:v>
                </c:pt>
                <c:pt idx="572">
                  <c:v>1267922.87696606</c:v>
                </c:pt>
                <c:pt idx="573">
                  <c:v>1267919.39798099</c:v>
                </c:pt>
                <c:pt idx="574">
                  <c:v>1267920.09246237</c:v>
                </c:pt>
                <c:pt idx="575">
                  <c:v>1267921.99919091</c:v>
                </c:pt>
                <c:pt idx="576">
                  <c:v>1267916.31801068</c:v>
                </c:pt>
                <c:pt idx="577">
                  <c:v>1267918.07463606</c:v>
                </c:pt>
                <c:pt idx="578">
                  <c:v>1267917.46722211</c:v>
                </c:pt>
                <c:pt idx="579">
                  <c:v>1267918.36899793</c:v>
                </c:pt>
                <c:pt idx="580">
                  <c:v>1267910.75135048</c:v>
                </c:pt>
                <c:pt idx="581">
                  <c:v>1267916.49242356</c:v>
                </c:pt>
                <c:pt idx="582">
                  <c:v>1267914.31051573</c:v>
                </c:pt>
                <c:pt idx="583">
                  <c:v>1267915.59880819</c:v>
                </c:pt>
                <c:pt idx="584">
                  <c:v>1267914.94666235</c:v>
                </c:pt>
                <c:pt idx="585">
                  <c:v>1267915.04047925</c:v>
                </c:pt>
                <c:pt idx="586">
                  <c:v>1267912.09403976</c:v>
                </c:pt>
                <c:pt idx="587">
                  <c:v>1267916.35533874</c:v>
                </c:pt>
                <c:pt idx="588">
                  <c:v>1267917.81390939</c:v>
                </c:pt>
                <c:pt idx="589">
                  <c:v>1267918.307604</c:v>
                </c:pt>
                <c:pt idx="590">
                  <c:v>1267920.36442307</c:v>
                </c:pt>
                <c:pt idx="591">
                  <c:v>1267921.14976735</c:v>
                </c:pt>
                <c:pt idx="592">
                  <c:v>1267922.21347292</c:v>
                </c:pt>
                <c:pt idx="593">
                  <c:v>1267923.96854796</c:v>
                </c:pt>
                <c:pt idx="594">
                  <c:v>1267919.39441816</c:v>
                </c:pt>
                <c:pt idx="595">
                  <c:v>1267917.51222247</c:v>
                </c:pt>
                <c:pt idx="596">
                  <c:v>1267922.70222502</c:v>
                </c:pt>
                <c:pt idx="597">
                  <c:v>1267921.30092853</c:v>
                </c:pt>
                <c:pt idx="598">
                  <c:v>1267922.30766205</c:v>
                </c:pt>
                <c:pt idx="599">
                  <c:v>1267920.16288179</c:v>
                </c:pt>
                <c:pt idx="600">
                  <c:v>1267921.36337365</c:v>
                </c:pt>
                <c:pt idx="601">
                  <c:v>1267919.9888807</c:v>
                </c:pt>
                <c:pt idx="602">
                  <c:v>1267917.54809261</c:v>
                </c:pt>
                <c:pt idx="603">
                  <c:v>1267918.55152364</c:v>
                </c:pt>
                <c:pt idx="604">
                  <c:v>1267920.44445806</c:v>
                </c:pt>
                <c:pt idx="605">
                  <c:v>1267919.59861195</c:v>
                </c:pt>
                <c:pt idx="606">
                  <c:v>1267914.75069939</c:v>
                </c:pt>
                <c:pt idx="607">
                  <c:v>1267919.92377445</c:v>
                </c:pt>
                <c:pt idx="608">
                  <c:v>1267922.81953565</c:v>
                </c:pt>
                <c:pt idx="609">
                  <c:v>1267920.84175486</c:v>
                </c:pt>
                <c:pt idx="610">
                  <c:v>1267920.18090506</c:v>
                </c:pt>
                <c:pt idx="611">
                  <c:v>1267918.6620443</c:v>
                </c:pt>
                <c:pt idx="612">
                  <c:v>1267918.29727317</c:v>
                </c:pt>
                <c:pt idx="613">
                  <c:v>1267920.95025777</c:v>
                </c:pt>
                <c:pt idx="614">
                  <c:v>1267920.13166375</c:v>
                </c:pt>
                <c:pt idx="615">
                  <c:v>1267922.12949876</c:v>
                </c:pt>
                <c:pt idx="616">
                  <c:v>1267921.774003</c:v>
                </c:pt>
                <c:pt idx="617">
                  <c:v>1267922.76772567</c:v>
                </c:pt>
                <c:pt idx="618">
                  <c:v>1267923.49902386</c:v>
                </c:pt>
                <c:pt idx="619">
                  <c:v>1267923.91958583</c:v>
                </c:pt>
                <c:pt idx="620">
                  <c:v>1267924.16966187</c:v>
                </c:pt>
                <c:pt idx="621">
                  <c:v>1267921.56834468</c:v>
                </c:pt>
                <c:pt idx="622">
                  <c:v>1267922.21691976</c:v>
                </c:pt>
                <c:pt idx="623">
                  <c:v>1267921.00001047</c:v>
                </c:pt>
                <c:pt idx="624">
                  <c:v>1267921.26152029</c:v>
                </c:pt>
                <c:pt idx="625">
                  <c:v>1267922.15205925</c:v>
                </c:pt>
                <c:pt idx="626">
                  <c:v>1267921.06465411</c:v>
                </c:pt>
                <c:pt idx="627">
                  <c:v>1267922.4770737</c:v>
                </c:pt>
                <c:pt idx="628">
                  <c:v>1267921.65749157</c:v>
                </c:pt>
                <c:pt idx="629">
                  <c:v>1267921.76336221</c:v>
                </c:pt>
                <c:pt idx="630">
                  <c:v>1267922.76104513</c:v>
                </c:pt>
                <c:pt idx="631">
                  <c:v>1267919.26226154</c:v>
                </c:pt>
                <c:pt idx="632">
                  <c:v>1267922.19021383</c:v>
                </c:pt>
                <c:pt idx="633">
                  <c:v>1267919.47800121</c:v>
                </c:pt>
                <c:pt idx="634">
                  <c:v>1267921.649449</c:v>
                </c:pt>
                <c:pt idx="635">
                  <c:v>1267919.41665251</c:v>
                </c:pt>
                <c:pt idx="636">
                  <c:v>1267922.20678438</c:v>
                </c:pt>
                <c:pt idx="637">
                  <c:v>1267920.63668449</c:v>
                </c:pt>
                <c:pt idx="638">
                  <c:v>1267922.43978444</c:v>
                </c:pt>
                <c:pt idx="639">
                  <c:v>1267921.66572639</c:v>
                </c:pt>
                <c:pt idx="640">
                  <c:v>1267922.10560865</c:v>
                </c:pt>
                <c:pt idx="641">
                  <c:v>1267921.83877076</c:v>
                </c:pt>
                <c:pt idx="642">
                  <c:v>1267922.5842967</c:v>
                </c:pt>
                <c:pt idx="643">
                  <c:v>1267922.4403252</c:v>
                </c:pt>
                <c:pt idx="644">
                  <c:v>1267921.54436841</c:v>
                </c:pt>
                <c:pt idx="645">
                  <c:v>1267921.48439048</c:v>
                </c:pt>
                <c:pt idx="646">
                  <c:v>1267920.71661478</c:v>
                </c:pt>
                <c:pt idx="647">
                  <c:v>1267920.59941397</c:v>
                </c:pt>
                <c:pt idx="648">
                  <c:v>1267920.67350626</c:v>
                </c:pt>
                <c:pt idx="649">
                  <c:v>1267921.33472892</c:v>
                </c:pt>
                <c:pt idx="650">
                  <c:v>1267920.87269464</c:v>
                </c:pt>
                <c:pt idx="651">
                  <c:v>1267920.80432678</c:v>
                </c:pt>
                <c:pt idx="652">
                  <c:v>1267921.15414093</c:v>
                </c:pt>
                <c:pt idx="653">
                  <c:v>1267921.02912528</c:v>
                </c:pt>
                <c:pt idx="654">
                  <c:v>1267921.05755559</c:v>
                </c:pt>
                <c:pt idx="655">
                  <c:v>1267921.33056549</c:v>
                </c:pt>
                <c:pt idx="656">
                  <c:v>1267921.28817523</c:v>
                </c:pt>
                <c:pt idx="657">
                  <c:v>1267921.19781946</c:v>
                </c:pt>
                <c:pt idx="658">
                  <c:v>1267920.12883502</c:v>
                </c:pt>
                <c:pt idx="659">
                  <c:v>1267921.40894487</c:v>
                </c:pt>
                <c:pt idx="660">
                  <c:v>1267920.19245792</c:v>
                </c:pt>
                <c:pt idx="661">
                  <c:v>1267920.67466728</c:v>
                </c:pt>
                <c:pt idx="662">
                  <c:v>1267921.00185805</c:v>
                </c:pt>
                <c:pt idx="663">
                  <c:v>1267921.33335182</c:v>
                </c:pt>
                <c:pt idx="664">
                  <c:v>1267923.15671504</c:v>
                </c:pt>
                <c:pt idx="665">
                  <c:v>1267921.29131128</c:v>
                </c:pt>
                <c:pt idx="666">
                  <c:v>1267921.19285029</c:v>
                </c:pt>
                <c:pt idx="667">
                  <c:v>1267921.33243091</c:v>
                </c:pt>
                <c:pt idx="668">
                  <c:v>1267921.2714469</c:v>
                </c:pt>
                <c:pt idx="669">
                  <c:v>1267921.3550424</c:v>
                </c:pt>
                <c:pt idx="670">
                  <c:v>1267921.31003343</c:v>
                </c:pt>
                <c:pt idx="671">
                  <c:v>1267921.58641775</c:v>
                </c:pt>
                <c:pt idx="672">
                  <c:v>1267921.37705052</c:v>
                </c:pt>
                <c:pt idx="673">
                  <c:v>1267921.28995368</c:v>
                </c:pt>
                <c:pt idx="674">
                  <c:v>1267921.13693626</c:v>
                </c:pt>
                <c:pt idx="675">
                  <c:v>1267920.87585276</c:v>
                </c:pt>
                <c:pt idx="676">
                  <c:v>1267920.72622709</c:v>
                </c:pt>
                <c:pt idx="677">
                  <c:v>1267920.44699836</c:v>
                </c:pt>
                <c:pt idx="678">
                  <c:v>1267920.96896885</c:v>
                </c:pt>
                <c:pt idx="679">
                  <c:v>1267921.11672867</c:v>
                </c:pt>
                <c:pt idx="680">
                  <c:v>1267920.59433417</c:v>
                </c:pt>
                <c:pt idx="681">
                  <c:v>1267921.12470839</c:v>
                </c:pt>
                <c:pt idx="682">
                  <c:v>1267921.09586129</c:v>
                </c:pt>
                <c:pt idx="683">
                  <c:v>1267921.11377453</c:v>
                </c:pt>
                <c:pt idx="684">
                  <c:v>1267921.10939743</c:v>
                </c:pt>
                <c:pt idx="685">
                  <c:v>1267921.01985678</c:v>
                </c:pt>
                <c:pt idx="686">
                  <c:v>1267921.21715407</c:v>
                </c:pt>
                <c:pt idx="687">
                  <c:v>1267921.08981427</c:v>
                </c:pt>
                <c:pt idx="688">
                  <c:v>1267920.9276544</c:v>
                </c:pt>
                <c:pt idx="689">
                  <c:v>1267921.05582426</c:v>
                </c:pt>
                <c:pt idx="690">
                  <c:v>1267921.09706368</c:v>
                </c:pt>
                <c:pt idx="691">
                  <c:v>1267920.88499338</c:v>
                </c:pt>
                <c:pt idx="692">
                  <c:v>1267921.3192976</c:v>
                </c:pt>
                <c:pt idx="693">
                  <c:v>1267921.21071467</c:v>
                </c:pt>
                <c:pt idx="694">
                  <c:v>1267921.00099978</c:v>
                </c:pt>
                <c:pt idx="695">
                  <c:v>1267921.10293492</c:v>
                </c:pt>
                <c:pt idx="696">
                  <c:v>1267921.53193089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Main!$D$2:$D$698</c:f>
              <c:numCache>
                <c:formatCode>General</c:formatCode>
                <c:ptCount val="697"/>
                <c:pt idx="0">
                  <c:v>3278395.53748026</c:v>
                </c:pt>
                <c:pt idx="1">
                  <c:v>22095111.1031892</c:v>
                </c:pt>
                <c:pt idx="2">
                  <c:v>21999168.3165587</c:v>
                </c:pt>
                <c:pt idx="3">
                  <c:v>21906325.1855259</c:v>
                </c:pt>
                <c:pt idx="4">
                  <c:v>21817176.7864532</c:v>
                </c:pt>
                <c:pt idx="5">
                  <c:v>21731675.4821843</c:v>
                </c:pt>
                <c:pt idx="6">
                  <c:v>21648166.038615</c:v>
                </c:pt>
                <c:pt idx="7">
                  <c:v>21565466.7751152</c:v>
                </c:pt>
                <c:pt idx="8">
                  <c:v>21483139.118834</c:v>
                </c:pt>
                <c:pt idx="9">
                  <c:v>21402335.0526898</c:v>
                </c:pt>
                <c:pt idx="10">
                  <c:v>21324103.6511824</c:v>
                </c:pt>
                <c:pt idx="11">
                  <c:v>21247252.5508418</c:v>
                </c:pt>
                <c:pt idx="12">
                  <c:v>21170777.3806256</c:v>
                </c:pt>
                <c:pt idx="13">
                  <c:v>21081787.6078019</c:v>
                </c:pt>
                <c:pt idx="14">
                  <c:v>20995401.2086528</c:v>
                </c:pt>
                <c:pt idx="15">
                  <c:v>20912544.0161405</c:v>
                </c:pt>
                <c:pt idx="16">
                  <c:v>20834144.6267667</c:v>
                </c:pt>
                <c:pt idx="17">
                  <c:v>11736519.0710018</c:v>
                </c:pt>
                <c:pt idx="18">
                  <c:v>8669841.76593973</c:v>
                </c:pt>
                <c:pt idx="19">
                  <c:v>7908559.58318238</c:v>
                </c:pt>
                <c:pt idx="20">
                  <c:v>7360373.20442525</c:v>
                </c:pt>
                <c:pt idx="21">
                  <c:v>7362590.27636856</c:v>
                </c:pt>
                <c:pt idx="22">
                  <c:v>6947769.68864474</c:v>
                </c:pt>
                <c:pt idx="23">
                  <c:v>6947759.56478138</c:v>
                </c:pt>
                <c:pt idx="24">
                  <c:v>6624137.07849961</c:v>
                </c:pt>
                <c:pt idx="25">
                  <c:v>6622816.3242794</c:v>
                </c:pt>
                <c:pt idx="26">
                  <c:v>6361437.85744939</c:v>
                </c:pt>
                <c:pt idx="27">
                  <c:v>6359239.71524781</c:v>
                </c:pt>
                <c:pt idx="28">
                  <c:v>6144037.66111426</c:v>
                </c:pt>
                <c:pt idx="29">
                  <c:v>6141042.08151291</c:v>
                </c:pt>
                <c:pt idx="30">
                  <c:v>5960271.72035628</c:v>
                </c:pt>
                <c:pt idx="31">
                  <c:v>5956509.17422292</c:v>
                </c:pt>
                <c:pt idx="32">
                  <c:v>5802103.70752239</c:v>
                </c:pt>
                <c:pt idx="33">
                  <c:v>5798961.13042197</c:v>
                </c:pt>
                <c:pt idx="34">
                  <c:v>5281017.86341201</c:v>
                </c:pt>
                <c:pt idx="35">
                  <c:v>4898339.7676083</c:v>
                </c:pt>
                <c:pt idx="36">
                  <c:v>4643584.48639951</c:v>
                </c:pt>
                <c:pt idx="37">
                  <c:v>4424444.45439605</c:v>
                </c:pt>
                <c:pt idx="38">
                  <c:v>4363059.80814173</c:v>
                </c:pt>
                <c:pt idx="39">
                  <c:v>4365363.58753403</c:v>
                </c:pt>
                <c:pt idx="40">
                  <c:v>4193523.46270829</c:v>
                </c:pt>
                <c:pt idx="41">
                  <c:v>4054761.23896794</c:v>
                </c:pt>
                <c:pt idx="42">
                  <c:v>4035993.68141314</c:v>
                </c:pt>
                <c:pt idx="43">
                  <c:v>4036375.43931342</c:v>
                </c:pt>
                <c:pt idx="44">
                  <c:v>3922063.2415996</c:v>
                </c:pt>
                <c:pt idx="45">
                  <c:v>3890348.13568334</c:v>
                </c:pt>
                <c:pt idx="46">
                  <c:v>3889997.22353962</c:v>
                </c:pt>
                <c:pt idx="47">
                  <c:v>3800127.73358997</c:v>
                </c:pt>
                <c:pt idx="48">
                  <c:v>3799301.30397107</c:v>
                </c:pt>
                <c:pt idx="49">
                  <c:v>3728488.32043344</c:v>
                </c:pt>
                <c:pt idx="50">
                  <c:v>3726077.54598847</c:v>
                </c:pt>
                <c:pt idx="51">
                  <c:v>3619715.2938144</c:v>
                </c:pt>
                <c:pt idx="52">
                  <c:v>3479415.78467821</c:v>
                </c:pt>
                <c:pt idx="53">
                  <c:v>3391806.37425083</c:v>
                </c:pt>
                <c:pt idx="54">
                  <c:v>3309582.44613724</c:v>
                </c:pt>
                <c:pt idx="55">
                  <c:v>3266019.3604231</c:v>
                </c:pt>
                <c:pt idx="56">
                  <c:v>3271081.35301748</c:v>
                </c:pt>
                <c:pt idx="57">
                  <c:v>3211614.36651165</c:v>
                </c:pt>
                <c:pt idx="58">
                  <c:v>3148300.96829407</c:v>
                </c:pt>
                <c:pt idx="59">
                  <c:v>3098148.79035269</c:v>
                </c:pt>
                <c:pt idx="60">
                  <c:v>3090888.07804771</c:v>
                </c:pt>
                <c:pt idx="61">
                  <c:v>3035975.81229503</c:v>
                </c:pt>
                <c:pt idx="62">
                  <c:v>2997546.97740574</c:v>
                </c:pt>
                <c:pt idx="63">
                  <c:v>2990989.16953458</c:v>
                </c:pt>
                <c:pt idx="64">
                  <c:v>2947668.85173477</c:v>
                </c:pt>
                <c:pt idx="65">
                  <c:v>2917706.5455611</c:v>
                </c:pt>
                <c:pt idx="66">
                  <c:v>2911693.42487136</c:v>
                </c:pt>
                <c:pt idx="67">
                  <c:v>2878495.74108878</c:v>
                </c:pt>
                <c:pt idx="68">
                  <c:v>2815804.59787327</c:v>
                </c:pt>
                <c:pt idx="69">
                  <c:v>2771014.85916621</c:v>
                </c:pt>
                <c:pt idx="70">
                  <c:v>2728939.40321811</c:v>
                </c:pt>
                <c:pt idx="71">
                  <c:v>2683087.20374571</c:v>
                </c:pt>
                <c:pt idx="72">
                  <c:v>2667576.04284771</c:v>
                </c:pt>
                <c:pt idx="73">
                  <c:v>2670165.63908156</c:v>
                </c:pt>
                <c:pt idx="74">
                  <c:v>2623756.83266621</c:v>
                </c:pt>
                <c:pt idx="75">
                  <c:v>2580072.14077049</c:v>
                </c:pt>
                <c:pt idx="76">
                  <c:v>2571111.42773773</c:v>
                </c:pt>
                <c:pt idx="77">
                  <c:v>2543475.79177631</c:v>
                </c:pt>
                <c:pt idx="78">
                  <c:v>2511458.90088513</c:v>
                </c:pt>
                <c:pt idx="79">
                  <c:v>2500058.52658169</c:v>
                </c:pt>
                <c:pt idx="80">
                  <c:v>2479461.72719117</c:v>
                </c:pt>
                <c:pt idx="81">
                  <c:v>2476734.53184281</c:v>
                </c:pt>
                <c:pt idx="82">
                  <c:v>2456133.40855091</c:v>
                </c:pt>
                <c:pt idx="83">
                  <c:v>2441054.78947869</c:v>
                </c:pt>
                <c:pt idx="84">
                  <c:v>2439752.40442184</c:v>
                </c:pt>
                <c:pt idx="85">
                  <c:v>2412062.36436896</c:v>
                </c:pt>
                <c:pt idx="86">
                  <c:v>2376470.88387103</c:v>
                </c:pt>
                <c:pt idx="87">
                  <c:v>2350799.55985375</c:v>
                </c:pt>
                <c:pt idx="88">
                  <c:v>2324413.89294217</c:v>
                </c:pt>
                <c:pt idx="89">
                  <c:v>2308902.42999868</c:v>
                </c:pt>
                <c:pt idx="90">
                  <c:v>2293914.56039992</c:v>
                </c:pt>
                <c:pt idx="91">
                  <c:v>2275459.4039379</c:v>
                </c:pt>
                <c:pt idx="92">
                  <c:v>2251886.33916868</c:v>
                </c:pt>
                <c:pt idx="93">
                  <c:v>2232724.74626743</c:v>
                </c:pt>
                <c:pt idx="94">
                  <c:v>2223738.64522952</c:v>
                </c:pt>
                <c:pt idx="95">
                  <c:v>2201668.26032491</c:v>
                </c:pt>
                <c:pt idx="96">
                  <c:v>2186299.76450622</c:v>
                </c:pt>
                <c:pt idx="97">
                  <c:v>2181218.9859741</c:v>
                </c:pt>
                <c:pt idx="98">
                  <c:v>2183439.73168118</c:v>
                </c:pt>
                <c:pt idx="99">
                  <c:v>2161604.79970426</c:v>
                </c:pt>
                <c:pt idx="100">
                  <c:v>2146838.46449264</c:v>
                </c:pt>
                <c:pt idx="101">
                  <c:v>2144881.06481726</c:v>
                </c:pt>
                <c:pt idx="102">
                  <c:v>2141561.31163074</c:v>
                </c:pt>
                <c:pt idx="103">
                  <c:v>2120229.71070946</c:v>
                </c:pt>
                <c:pt idx="104">
                  <c:v>2104581.07522685</c:v>
                </c:pt>
                <c:pt idx="105">
                  <c:v>2086560.52176174</c:v>
                </c:pt>
                <c:pt idx="106">
                  <c:v>2079424.44814901</c:v>
                </c:pt>
                <c:pt idx="107">
                  <c:v>2071097.04835183</c:v>
                </c:pt>
                <c:pt idx="108">
                  <c:v>2053838.30995512</c:v>
                </c:pt>
                <c:pt idx="109">
                  <c:v>2034497.6433632</c:v>
                </c:pt>
                <c:pt idx="110">
                  <c:v>2027589.94021107</c:v>
                </c:pt>
                <c:pt idx="111">
                  <c:v>2015120.82474586</c:v>
                </c:pt>
                <c:pt idx="112">
                  <c:v>1999151.43165801</c:v>
                </c:pt>
                <c:pt idx="113">
                  <c:v>1992374.91909055</c:v>
                </c:pt>
                <c:pt idx="114">
                  <c:v>1983749.96932433</c:v>
                </c:pt>
                <c:pt idx="115">
                  <c:v>1983044.48061514</c:v>
                </c:pt>
                <c:pt idx="116">
                  <c:v>1972335.38567393</c:v>
                </c:pt>
                <c:pt idx="117">
                  <c:v>1966116.62757476</c:v>
                </c:pt>
                <c:pt idx="118">
                  <c:v>1960447.98397531</c:v>
                </c:pt>
                <c:pt idx="119">
                  <c:v>1962138.24371098</c:v>
                </c:pt>
                <c:pt idx="120">
                  <c:v>1944359.36765046</c:v>
                </c:pt>
                <c:pt idx="121">
                  <c:v>1932309.27296221</c:v>
                </c:pt>
                <c:pt idx="122">
                  <c:v>1919264.02171165</c:v>
                </c:pt>
                <c:pt idx="123">
                  <c:v>1911468.9009166</c:v>
                </c:pt>
                <c:pt idx="124">
                  <c:v>1904012.14998006</c:v>
                </c:pt>
                <c:pt idx="125">
                  <c:v>1894289.00917313</c:v>
                </c:pt>
                <c:pt idx="126">
                  <c:v>1881744.24437026</c:v>
                </c:pt>
                <c:pt idx="127">
                  <c:v>1871438.21431559</c:v>
                </c:pt>
                <c:pt idx="128">
                  <c:v>1865042.40145672</c:v>
                </c:pt>
                <c:pt idx="129">
                  <c:v>1852989.45898157</c:v>
                </c:pt>
                <c:pt idx="130">
                  <c:v>1844486.43236256</c:v>
                </c:pt>
                <c:pt idx="131">
                  <c:v>1840663.42423785</c:v>
                </c:pt>
                <c:pt idx="132">
                  <c:v>1835712.2280691</c:v>
                </c:pt>
                <c:pt idx="133">
                  <c:v>1825896.75177739</c:v>
                </c:pt>
                <c:pt idx="134">
                  <c:v>1818921.19256755</c:v>
                </c:pt>
                <c:pt idx="135">
                  <c:v>1817251.20770776</c:v>
                </c:pt>
                <c:pt idx="136">
                  <c:v>1816274.13169885</c:v>
                </c:pt>
                <c:pt idx="137">
                  <c:v>1806421.52139613</c:v>
                </c:pt>
                <c:pt idx="138">
                  <c:v>1798473.00098686</c:v>
                </c:pt>
                <c:pt idx="139">
                  <c:v>1789304.7134588</c:v>
                </c:pt>
                <c:pt idx="140">
                  <c:v>1785517.97931376</c:v>
                </c:pt>
                <c:pt idx="141">
                  <c:v>1781417.25832494</c:v>
                </c:pt>
                <c:pt idx="142">
                  <c:v>1773179.97696113</c:v>
                </c:pt>
                <c:pt idx="143">
                  <c:v>1762914.08648682</c:v>
                </c:pt>
                <c:pt idx="144">
                  <c:v>1758014.25128527</c:v>
                </c:pt>
                <c:pt idx="145">
                  <c:v>1751204.19442122</c:v>
                </c:pt>
                <c:pt idx="146">
                  <c:v>1741892.11543222</c:v>
                </c:pt>
                <c:pt idx="147">
                  <c:v>1736915.48277471</c:v>
                </c:pt>
                <c:pt idx="148">
                  <c:v>1732031.30947095</c:v>
                </c:pt>
                <c:pt idx="149">
                  <c:v>1727710.81170645</c:v>
                </c:pt>
                <c:pt idx="150">
                  <c:v>1721658.19514351</c:v>
                </c:pt>
                <c:pt idx="151">
                  <c:v>1717824.72336291</c:v>
                </c:pt>
                <c:pt idx="152">
                  <c:v>1715131.71410725</c:v>
                </c:pt>
                <c:pt idx="153">
                  <c:v>1715924.11913645</c:v>
                </c:pt>
                <c:pt idx="154">
                  <c:v>1706422.52736147</c:v>
                </c:pt>
                <c:pt idx="155">
                  <c:v>1699831.03971269</c:v>
                </c:pt>
                <c:pt idx="156">
                  <c:v>1692616.35832245</c:v>
                </c:pt>
                <c:pt idx="157">
                  <c:v>1688671.90816515</c:v>
                </c:pt>
                <c:pt idx="158">
                  <c:v>1684956.72734517</c:v>
                </c:pt>
                <c:pt idx="159">
                  <c:v>1679743.44376448</c:v>
                </c:pt>
                <c:pt idx="160">
                  <c:v>1672604.54684117</c:v>
                </c:pt>
                <c:pt idx="161">
                  <c:v>1667077.74302848</c:v>
                </c:pt>
                <c:pt idx="162">
                  <c:v>1663015.29057387</c:v>
                </c:pt>
                <c:pt idx="163">
                  <c:v>1655770.26184541</c:v>
                </c:pt>
                <c:pt idx="164">
                  <c:v>1650545.77239939</c:v>
                </c:pt>
                <c:pt idx="165">
                  <c:v>1647566.41822458</c:v>
                </c:pt>
                <c:pt idx="166">
                  <c:v>1644298.40782273</c:v>
                </c:pt>
                <c:pt idx="167">
                  <c:v>1638622.47567209</c:v>
                </c:pt>
                <c:pt idx="168">
                  <c:v>1634721.84522468</c:v>
                </c:pt>
                <c:pt idx="169">
                  <c:v>1633440.73384106</c:v>
                </c:pt>
                <c:pt idx="170">
                  <c:v>1633738.18106329</c:v>
                </c:pt>
                <c:pt idx="171">
                  <c:v>1626869.47936221</c:v>
                </c:pt>
                <c:pt idx="172">
                  <c:v>1621952.84643227</c:v>
                </c:pt>
                <c:pt idx="173">
                  <c:v>1616439.98777373</c:v>
                </c:pt>
                <c:pt idx="174">
                  <c:v>1613978.94585257</c:v>
                </c:pt>
                <c:pt idx="175">
                  <c:v>1611576.53821468</c:v>
                </c:pt>
                <c:pt idx="176">
                  <c:v>1611451.86778955</c:v>
                </c:pt>
                <c:pt idx="177">
                  <c:v>1605129.27972862</c:v>
                </c:pt>
                <c:pt idx="178">
                  <c:v>1601521.60868155</c:v>
                </c:pt>
                <c:pt idx="179">
                  <c:v>1597742.66097838</c:v>
                </c:pt>
                <c:pt idx="180">
                  <c:v>1591709.29071965</c:v>
                </c:pt>
                <c:pt idx="181">
                  <c:v>1587643.07278989</c:v>
                </c:pt>
                <c:pt idx="182">
                  <c:v>1584623.13765113</c:v>
                </c:pt>
                <c:pt idx="183">
                  <c:v>1581714.78131692</c:v>
                </c:pt>
                <c:pt idx="184">
                  <c:v>1577362.85665553</c:v>
                </c:pt>
                <c:pt idx="185">
                  <c:v>1574609.35673731</c:v>
                </c:pt>
                <c:pt idx="186">
                  <c:v>1573343.53048583</c:v>
                </c:pt>
                <c:pt idx="187">
                  <c:v>1573269.35380577</c:v>
                </c:pt>
                <c:pt idx="188">
                  <c:v>1567941.73088203</c:v>
                </c:pt>
                <c:pt idx="189">
                  <c:v>1563927.29973629</c:v>
                </c:pt>
                <c:pt idx="190">
                  <c:v>1559496.82306947</c:v>
                </c:pt>
                <c:pt idx="191">
                  <c:v>1557513.75264365</c:v>
                </c:pt>
                <c:pt idx="192">
                  <c:v>1557544.07141578</c:v>
                </c:pt>
                <c:pt idx="193">
                  <c:v>1555623.47711003</c:v>
                </c:pt>
                <c:pt idx="194">
                  <c:v>1555589.53409121</c:v>
                </c:pt>
                <c:pt idx="195">
                  <c:v>1550530.41997207</c:v>
                </c:pt>
                <c:pt idx="196">
                  <c:v>1547213.47213138</c:v>
                </c:pt>
                <c:pt idx="197">
                  <c:v>1542400.99174311</c:v>
                </c:pt>
                <c:pt idx="198">
                  <c:v>1538886.52134777</c:v>
                </c:pt>
                <c:pt idx="199">
                  <c:v>1536185.54641599</c:v>
                </c:pt>
                <c:pt idx="200">
                  <c:v>1533670.46475941</c:v>
                </c:pt>
                <c:pt idx="201">
                  <c:v>1530137.13529872</c:v>
                </c:pt>
                <c:pt idx="202">
                  <c:v>1527850.64197547</c:v>
                </c:pt>
                <c:pt idx="203">
                  <c:v>1526649.10878313</c:v>
                </c:pt>
                <c:pt idx="204">
                  <c:v>1526668.81160792</c:v>
                </c:pt>
                <c:pt idx="205">
                  <c:v>1522271.36971752</c:v>
                </c:pt>
                <c:pt idx="206">
                  <c:v>1518984.95158147</c:v>
                </c:pt>
                <c:pt idx="207">
                  <c:v>1515515.49003415</c:v>
                </c:pt>
                <c:pt idx="208">
                  <c:v>1513750.90609522</c:v>
                </c:pt>
                <c:pt idx="209">
                  <c:v>1513791.71561593</c:v>
                </c:pt>
                <c:pt idx="210">
                  <c:v>1512230.94628535</c:v>
                </c:pt>
                <c:pt idx="211">
                  <c:v>1512528.85470701</c:v>
                </c:pt>
                <c:pt idx="212">
                  <c:v>1508739.99170617</c:v>
                </c:pt>
                <c:pt idx="213">
                  <c:v>1506448.3542834</c:v>
                </c:pt>
                <c:pt idx="214">
                  <c:v>1502802.51503478</c:v>
                </c:pt>
                <c:pt idx="215">
                  <c:v>1499466.43918218</c:v>
                </c:pt>
                <c:pt idx="216">
                  <c:v>1497726.95624051</c:v>
                </c:pt>
                <c:pt idx="217">
                  <c:v>1495862.67779564</c:v>
                </c:pt>
                <c:pt idx="218">
                  <c:v>1492535.34400736</c:v>
                </c:pt>
                <c:pt idx="219">
                  <c:v>1490365.3417996</c:v>
                </c:pt>
                <c:pt idx="220">
                  <c:v>1490046.22718948</c:v>
                </c:pt>
                <c:pt idx="221">
                  <c:v>1490197.73407244</c:v>
                </c:pt>
                <c:pt idx="222">
                  <c:v>1486875.20816095</c:v>
                </c:pt>
                <c:pt idx="223">
                  <c:v>1484494.55553929</c:v>
                </c:pt>
                <c:pt idx="224">
                  <c:v>1481873.17605862</c:v>
                </c:pt>
                <c:pt idx="225">
                  <c:v>1480314.76600309</c:v>
                </c:pt>
                <c:pt idx="226">
                  <c:v>1479692.55849368</c:v>
                </c:pt>
                <c:pt idx="227">
                  <c:v>1479486.93072577</c:v>
                </c:pt>
                <c:pt idx="228">
                  <c:v>1478800.94694758</c:v>
                </c:pt>
                <c:pt idx="229">
                  <c:v>1478542.43726897</c:v>
                </c:pt>
                <c:pt idx="230">
                  <c:v>1475741.00389155</c:v>
                </c:pt>
                <c:pt idx="231">
                  <c:v>1472490.39450663</c:v>
                </c:pt>
                <c:pt idx="232">
                  <c:v>1470738.94347687</c:v>
                </c:pt>
                <c:pt idx="233">
                  <c:v>1468645.60774108</c:v>
                </c:pt>
                <c:pt idx="234">
                  <c:v>1467024.69634494</c:v>
                </c:pt>
                <c:pt idx="235">
                  <c:v>1465535.78768979</c:v>
                </c:pt>
                <c:pt idx="236">
                  <c:v>1464857.56762387</c:v>
                </c:pt>
                <c:pt idx="237">
                  <c:v>1463873.78983454</c:v>
                </c:pt>
                <c:pt idx="238">
                  <c:v>1464144.53510468</c:v>
                </c:pt>
                <c:pt idx="239">
                  <c:v>1461607.16414246</c:v>
                </c:pt>
                <c:pt idx="240">
                  <c:v>1459612.6622342</c:v>
                </c:pt>
                <c:pt idx="241">
                  <c:v>1457585.47810068</c:v>
                </c:pt>
                <c:pt idx="242">
                  <c:v>1455771.57115342</c:v>
                </c:pt>
                <c:pt idx="243">
                  <c:v>1456008.84690489</c:v>
                </c:pt>
                <c:pt idx="244">
                  <c:v>1454229.11204225</c:v>
                </c:pt>
                <c:pt idx="245">
                  <c:v>1454636.34737597</c:v>
                </c:pt>
                <c:pt idx="246">
                  <c:v>1452709.98190948</c:v>
                </c:pt>
                <c:pt idx="247">
                  <c:v>1452550.76923336</c:v>
                </c:pt>
                <c:pt idx="248">
                  <c:v>1450564.38007568</c:v>
                </c:pt>
                <c:pt idx="249">
                  <c:v>1448196.42013287</c:v>
                </c:pt>
                <c:pt idx="250">
                  <c:v>1447663.00840219</c:v>
                </c:pt>
                <c:pt idx="251">
                  <c:v>1446935.15918323</c:v>
                </c:pt>
                <c:pt idx="252">
                  <c:v>1447034.33591628</c:v>
                </c:pt>
                <c:pt idx="253">
                  <c:v>1444441.26702338</c:v>
                </c:pt>
                <c:pt idx="254">
                  <c:v>1443906.79401309</c:v>
                </c:pt>
                <c:pt idx="255">
                  <c:v>1443626.3119076</c:v>
                </c:pt>
                <c:pt idx="256">
                  <c:v>1442053.38502698</c:v>
                </c:pt>
                <c:pt idx="257">
                  <c:v>1441027.18075259</c:v>
                </c:pt>
                <c:pt idx="258">
                  <c:v>1439881.31362815</c:v>
                </c:pt>
                <c:pt idx="259">
                  <c:v>1440676.59842353</c:v>
                </c:pt>
                <c:pt idx="260">
                  <c:v>1439627.26220118</c:v>
                </c:pt>
                <c:pt idx="261">
                  <c:v>1439549.27520373</c:v>
                </c:pt>
                <c:pt idx="262">
                  <c:v>1439541.99101694</c:v>
                </c:pt>
                <c:pt idx="263">
                  <c:v>1439475.95192141</c:v>
                </c:pt>
                <c:pt idx="264">
                  <c:v>1439188.25447419</c:v>
                </c:pt>
                <c:pt idx="265">
                  <c:v>1438810.61916673</c:v>
                </c:pt>
                <c:pt idx="266">
                  <c:v>1437075.03465353</c:v>
                </c:pt>
                <c:pt idx="267">
                  <c:v>1436958.46496886</c:v>
                </c:pt>
                <c:pt idx="268">
                  <c:v>1436380.62231834</c:v>
                </c:pt>
                <c:pt idx="269">
                  <c:v>1436738.36555223</c:v>
                </c:pt>
                <c:pt idx="270">
                  <c:v>1437492.79263453</c:v>
                </c:pt>
                <c:pt idx="271">
                  <c:v>1437100.67456049</c:v>
                </c:pt>
                <c:pt idx="272">
                  <c:v>1435246.33129286</c:v>
                </c:pt>
                <c:pt idx="273">
                  <c:v>1435387.81616327</c:v>
                </c:pt>
                <c:pt idx="274">
                  <c:v>1435877.59700883</c:v>
                </c:pt>
                <c:pt idx="275">
                  <c:v>1435348.07368632</c:v>
                </c:pt>
                <c:pt idx="276">
                  <c:v>1435629.34388419</c:v>
                </c:pt>
                <c:pt idx="277">
                  <c:v>1435467.72149865</c:v>
                </c:pt>
                <c:pt idx="278">
                  <c:v>1434190.69807463</c:v>
                </c:pt>
                <c:pt idx="279">
                  <c:v>1435247.22634869</c:v>
                </c:pt>
                <c:pt idx="280">
                  <c:v>1433849.90370209</c:v>
                </c:pt>
                <c:pt idx="281">
                  <c:v>1434824.93907883</c:v>
                </c:pt>
                <c:pt idx="282">
                  <c:v>1434235.33503802</c:v>
                </c:pt>
                <c:pt idx="283">
                  <c:v>1434676.90187308</c:v>
                </c:pt>
                <c:pt idx="284">
                  <c:v>1433980.09928389</c:v>
                </c:pt>
                <c:pt idx="285">
                  <c:v>1434719.05762073</c:v>
                </c:pt>
                <c:pt idx="286">
                  <c:v>1434967.43777874</c:v>
                </c:pt>
                <c:pt idx="287">
                  <c:v>1435058.16910506</c:v>
                </c:pt>
                <c:pt idx="288">
                  <c:v>1434689.6727807</c:v>
                </c:pt>
                <c:pt idx="289">
                  <c:v>1435797.08470472</c:v>
                </c:pt>
                <c:pt idx="290">
                  <c:v>1435275.17660211</c:v>
                </c:pt>
                <c:pt idx="291">
                  <c:v>1435444.02191624</c:v>
                </c:pt>
                <c:pt idx="292">
                  <c:v>1435740.06815275</c:v>
                </c:pt>
                <c:pt idx="293">
                  <c:v>1434855.17716009</c:v>
                </c:pt>
                <c:pt idx="294">
                  <c:v>1434327.5757646</c:v>
                </c:pt>
                <c:pt idx="295">
                  <c:v>1434046.75943829</c:v>
                </c:pt>
                <c:pt idx="296">
                  <c:v>1434589.97409195</c:v>
                </c:pt>
                <c:pt idx="297">
                  <c:v>1434156.7584969</c:v>
                </c:pt>
                <c:pt idx="298">
                  <c:v>1434223.80280766</c:v>
                </c:pt>
                <c:pt idx="299">
                  <c:v>1434516.09605798</c:v>
                </c:pt>
                <c:pt idx="300">
                  <c:v>1434480.16875651</c:v>
                </c:pt>
                <c:pt idx="301">
                  <c:v>1434126.83188346</c:v>
                </c:pt>
                <c:pt idx="302">
                  <c:v>1434038.0634508</c:v>
                </c:pt>
                <c:pt idx="303">
                  <c:v>1434167.4324354</c:v>
                </c:pt>
                <c:pt idx="304">
                  <c:v>1433551.42891172</c:v>
                </c:pt>
                <c:pt idx="305">
                  <c:v>1433432.85287047</c:v>
                </c:pt>
                <c:pt idx="306">
                  <c:v>1434255.51755933</c:v>
                </c:pt>
                <c:pt idx="307">
                  <c:v>1433921.52940753</c:v>
                </c:pt>
                <c:pt idx="308">
                  <c:v>1432954.94519168</c:v>
                </c:pt>
                <c:pt idx="309">
                  <c:v>1432793.61839917</c:v>
                </c:pt>
                <c:pt idx="310">
                  <c:v>1433106.21679583</c:v>
                </c:pt>
                <c:pt idx="311">
                  <c:v>1432839.73491099</c:v>
                </c:pt>
                <c:pt idx="312">
                  <c:v>1432818.79493872</c:v>
                </c:pt>
                <c:pt idx="313">
                  <c:v>1432565.83658521</c:v>
                </c:pt>
                <c:pt idx="314">
                  <c:v>1432321.7550255</c:v>
                </c:pt>
                <c:pt idx="315">
                  <c:v>1432916.63445154</c:v>
                </c:pt>
                <c:pt idx="316">
                  <c:v>1432469.3246195</c:v>
                </c:pt>
                <c:pt idx="317">
                  <c:v>1432721.98600789</c:v>
                </c:pt>
                <c:pt idx="318">
                  <c:v>1432612.44146725</c:v>
                </c:pt>
                <c:pt idx="319">
                  <c:v>1432381.04461104</c:v>
                </c:pt>
                <c:pt idx="320">
                  <c:v>1432886.57563333</c:v>
                </c:pt>
                <c:pt idx="321">
                  <c:v>1432501.79523952</c:v>
                </c:pt>
                <c:pt idx="322">
                  <c:v>1433173.64260867</c:v>
                </c:pt>
                <c:pt idx="323">
                  <c:v>1433339.25173887</c:v>
                </c:pt>
                <c:pt idx="324">
                  <c:v>1433552.69746755</c:v>
                </c:pt>
                <c:pt idx="325">
                  <c:v>1432877.95183384</c:v>
                </c:pt>
                <c:pt idx="326">
                  <c:v>1432968.90814162</c:v>
                </c:pt>
                <c:pt idx="327">
                  <c:v>1433048.05192623</c:v>
                </c:pt>
                <c:pt idx="328">
                  <c:v>1432616.23606384</c:v>
                </c:pt>
                <c:pt idx="329">
                  <c:v>1432597.25889961</c:v>
                </c:pt>
                <c:pt idx="330">
                  <c:v>1431824.90540195</c:v>
                </c:pt>
                <c:pt idx="331">
                  <c:v>1431954.19475622</c:v>
                </c:pt>
                <c:pt idx="332">
                  <c:v>1432140.60494899</c:v>
                </c:pt>
                <c:pt idx="333">
                  <c:v>1432155.79877179</c:v>
                </c:pt>
                <c:pt idx="334">
                  <c:v>1431438.97510287</c:v>
                </c:pt>
                <c:pt idx="335">
                  <c:v>1431842.59638488</c:v>
                </c:pt>
                <c:pt idx="336">
                  <c:v>1432144.40108078</c:v>
                </c:pt>
                <c:pt idx="337">
                  <c:v>1431850.64931599</c:v>
                </c:pt>
                <c:pt idx="338">
                  <c:v>1431138.90663816</c:v>
                </c:pt>
                <c:pt idx="339">
                  <c:v>1432196.42485445</c:v>
                </c:pt>
                <c:pt idx="340">
                  <c:v>1431961.97513481</c:v>
                </c:pt>
                <c:pt idx="341">
                  <c:v>1431783.06550352</c:v>
                </c:pt>
                <c:pt idx="342">
                  <c:v>1431277.18488755</c:v>
                </c:pt>
                <c:pt idx="343">
                  <c:v>1431776.40471943</c:v>
                </c:pt>
                <c:pt idx="344">
                  <c:v>1431538.80213393</c:v>
                </c:pt>
                <c:pt idx="345">
                  <c:v>1431978.73306451</c:v>
                </c:pt>
                <c:pt idx="346">
                  <c:v>1431073.61532023</c:v>
                </c:pt>
                <c:pt idx="347">
                  <c:v>1431641.21896633</c:v>
                </c:pt>
                <c:pt idx="348">
                  <c:v>1431828.25772826</c:v>
                </c:pt>
                <c:pt idx="349">
                  <c:v>1432062.64311528</c:v>
                </c:pt>
                <c:pt idx="350">
                  <c:v>1431835.80666327</c:v>
                </c:pt>
                <c:pt idx="351">
                  <c:v>1431503.58143058</c:v>
                </c:pt>
                <c:pt idx="352">
                  <c:v>1431922.70140446</c:v>
                </c:pt>
                <c:pt idx="353">
                  <c:v>1431453.85038606</c:v>
                </c:pt>
                <c:pt idx="354">
                  <c:v>1431551.0593959</c:v>
                </c:pt>
                <c:pt idx="355">
                  <c:v>1431199.08839719</c:v>
                </c:pt>
                <c:pt idx="356">
                  <c:v>1431070.35912059</c:v>
                </c:pt>
                <c:pt idx="357">
                  <c:v>1431179.15253953</c:v>
                </c:pt>
                <c:pt idx="358">
                  <c:v>1431129.85247581</c:v>
                </c:pt>
                <c:pt idx="359">
                  <c:v>1431165.61164899</c:v>
                </c:pt>
                <c:pt idx="360">
                  <c:v>1431154.63255698</c:v>
                </c:pt>
                <c:pt idx="361">
                  <c:v>1431053.40066498</c:v>
                </c:pt>
                <c:pt idx="362">
                  <c:v>1431009.15310512</c:v>
                </c:pt>
                <c:pt idx="363">
                  <c:v>1430895.69494552</c:v>
                </c:pt>
                <c:pt idx="364">
                  <c:v>1430751.54137898</c:v>
                </c:pt>
                <c:pt idx="365">
                  <c:v>1430916.22939587</c:v>
                </c:pt>
                <c:pt idx="366">
                  <c:v>1430314.9092619</c:v>
                </c:pt>
                <c:pt idx="367">
                  <c:v>1430369.98343343</c:v>
                </c:pt>
                <c:pt idx="368">
                  <c:v>1430148.7982653</c:v>
                </c:pt>
                <c:pt idx="369">
                  <c:v>1430124.39209091</c:v>
                </c:pt>
                <c:pt idx="370">
                  <c:v>1430130.88827532</c:v>
                </c:pt>
                <c:pt idx="371">
                  <c:v>1430225.77979816</c:v>
                </c:pt>
                <c:pt idx="372">
                  <c:v>1430333.68509415</c:v>
                </c:pt>
                <c:pt idx="373">
                  <c:v>1430401.84570773</c:v>
                </c:pt>
                <c:pt idx="374">
                  <c:v>1430489.06076034</c:v>
                </c:pt>
                <c:pt idx="375">
                  <c:v>1430401.42412081</c:v>
                </c:pt>
                <c:pt idx="376">
                  <c:v>1430233.49253487</c:v>
                </c:pt>
                <c:pt idx="377">
                  <c:v>1430388.6098693</c:v>
                </c:pt>
                <c:pt idx="378">
                  <c:v>1430601.15743992</c:v>
                </c:pt>
                <c:pt idx="379">
                  <c:v>1430436.92834021</c:v>
                </c:pt>
                <c:pt idx="380">
                  <c:v>1430134.15750625</c:v>
                </c:pt>
                <c:pt idx="381">
                  <c:v>1430492.41514735</c:v>
                </c:pt>
                <c:pt idx="382">
                  <c:v>1430347.17356563</c:v>
                </c:pt>
                <c:pt idx="383">
                  <c:v>1430505.78470666</c:v>
                </c:pt>
                <c:pt idx="384">
                  <c:v>1430473.17938958</c:v>
                </c:pt>
                <c:pt idx="385">
                  <c:v>1430232.86789423</c:v>
                </c:pt>
                <c:pt idx="386">
                  <c:v>1430455.66402379</c:v>
                </c:pt>
                <c:pt idx="387">
                  <c:v>1430478.51277599</c:v>
                </c:pt>
                <c:pt idx="388">
                  <c:v>1430506.3954735</c:v>
                </c:pt>
                <c:pt idx="389">
                  <c:v>1430432.05546611</c:v>
                </c:pt>
                <c:pt idx="390">
                  <c:v>1430442.18942861</c:v>
                </c:pt>
                <c:pt idx="391">
                  <c:v>1430561.09146104</c:v>
                </c:pt>
                <c:pt idx="392">
                  <c:v>1430575.28368188</c:v>
                </c:pt>
                <c:pt idx="393">
                  <c:v>1430425.2113436</c:v>
                </c:pt>
                <c:pt idx="394">
                  <c:v>1430500.11080485</c:v>
                </c:pt>
                <c:pt idx="395">
                  <c:v>1430430.82715666</c:v>
                </c:pt>
                <c:pt idx="396">
                  <c:v>1430558.26734184</c:v>
                </c:pt>
                <c:pt idx="397">
                  <c:v>1430408.59513061</c:v>
                </c:pt>
                <c:pt idx="398">
                  <c:v>1430365.75445132</c:v>
                </c:pt>
                <c:pt idx="399">
                  <c:v>1430501.97040777</c:v>
                </c:pt>
                <c:pt idx="400">
                  <c:v>1430216.78561856</c:v>
                </c:pt>
                <c:pt idx="401">
                  <c:v>1430480.5140695</c:v>
                </c:pt>
                <c:pt idx="402">
                  <c:v>1430397.76357743</c:v>
                </c:pt>
                <c:pt idx="403">
                  <c:v>1430359.32481999</c:v>
                </c:pt>
                <c:pt idx="404">
                  <c:v>1430297.97489906</c:v>
                </c:pt>
                <c:pt idx="405">
                  <c:v>1430493.7854739</c:v>
                </c:pt>
                <c:pt idx="406">
                  <c:v>1430431.25712931</c:v>
                </c:pt>
                <c:pt idx="407">
                  <c:v>1430441.4892217</c:v>
                </c:pt>
                <c:pt idx="408">
                  <c:v>1430360.43773221</c:v>
                </c:pt>
                <c:pt idx="409">
                  <c:v>1430370.23026214</c:v>
                </c:pt>
                <c:pt idx="410">
                  <c:v>1430298.50091898</c:v>
                </c:pt>
                <c:pt idx="411">
                  <c:v>1430356.07951038</c:v>
                </c:pt>
                <c:pt idx="412">
                  <c:v>1430419.32534928</c:v>
                </c:pt>
                <c:pt idx="413">
                  <c:v>1430401.52729714</c:v>
                </c:pt>
                <c:pt idx="414">
                  <c:v>1430379.48308604</c:v>
                </c:pt>
                <c:pt idx="415">
                  <c:v>1430407.37127146</c:v>
                </c:pt>
                <c:pt idx="416">
                  <c:v>1430274.65339907</c:v>
                </c:pt>
                <c:pt idx="417">
                  <c:v>1430276.89646709</c:v>
                </c:pt>
                <c:pt idx="418">
                  <c:v>1430299.29727817</c:v>
                </c:pt>
                <c:pt idx="419">
                  <c:v>1430269.38576284</c:v>
                </c:pt>
                <c:pt idx="420">
                  <c:v>1430222.67335954</c:v>
                </c:pt>
                <c:pt idx="421">
                  <c:v>1430325.31132828</c:v>
                </c:pt>
                <c:pt idx="422">
                  <c:v>1430269.0009747</c:v>
                </c:pt>
                <c:pt idx="423">
                  <c:v>1430269.31061617</c:v>
                </c:pt>
                <c:pt idx="424">
                  <c:v>1430228.15335076</c:v>
                </c:pt>
                <c:pt idx="425">
                  <c:v>1430219.91940207</c:v>
                </c:pt>
                <c:pt idx="426">
                  <c:v>1430219.2235696</c:v>
                </c:pt>
                <c:pt idx="427">
                  <c:v>1430173.43486868</c:v>
                </c:pt>
                <c:pt idx="428">
                  <c:v>1430174.17430218</c:v>
                </c:pt>
                <c:pt idx="429">
                  <c:v>1430195.98603398</c:v>
                </c:pt>
                <c:pt idx="430">
                  <c:v>1430193.30940436</c:v>
                </c:pt>
                <c:pt idx="431">
                  <c:v>1430236.15258052</c:v>
                </c:pt>
                <c:pt idx="432">
                  <c:v>1430186.51992472</c:v>
                </c:pt>
                <c:pt idx="433">
                  <c:v>1430203.78911755</c:v>
                </c:pt>
                <c:pt idx="434">
                  <c:v>1430217.16374936</c:v>
                </c:pt>
                <c:pt idx="435">
                  <c:v>1430160.10054336</c:v>
                </c:pt>
                <c:pt idx="436">
                  <c:v>1430133.10111343</c:v>
                </c:pt>
                <c:pt idx="437">
                  <c:v>1430147.8094991</c:v>
                </c:pt>
                <c:pt idx="438">
                  <c:v>1430102.43703313</c:v>
                </c:pt>
                <c:pt idx="439">
                  <c:v>1430134.57009833</c:v>
                </c:pt>
                <c:pt idx="440">
                  <c:v>1430093.17113196</c:v>
                </c:pt>
                <c:pt idx="441">
                  <c:v>1430121.9898693</c:v>
                </c:pt>
                <c:pt idx="442">
                  <c:v>1430116.46555737</c:v>
                </c:pt>
                <c:pt idx="443">
                  <c:v>1430088.26474918</c:v>
                </c:pt>
                <c:pt idx="444">
                  <c:v>1430084.957646</c:v>
                </c:pt>
                <c:pt idx="445">
                  <c:v>1430075.38611438</c:v>
                </c:pt>
                <c:pt idx="446">
                  <c:v>1430083.15208256</c:v>
                </c:pt>
                <c:pt idx="447">
                  <c:v>1430102.86367686</c:v>
                </c:pt>
                <c:pt idx="448">
                  <c:v>1430075.60335204</c:v>
                </c:pt>
                <c:pt idx="449">
                  <c:v>1430098.04537799</c:v>
                </c:pt>
                <c:pt idx="450">
                  <c:v>1430112.74783925</c:v>
                </c:pt>
                <c:pt idx="451">
                  <c:v>1430079.56569231</c:v>
                </c:pt>
                <c:pt idx="452">
                  <c:v>1430076.53149448</c:v>
                </c:pt>
                <c:pt idx="453">
                  <c:v>1430045.65115326</c:v>
                </c:pt>
                <c:pt idx="454">
                  <c:v>1430096.51910842</c:v>
                </c:pt>
                <c:pt idx="455">
                  <c:v>1430085.2591292</c:v>
                </c:pt>
                <c:pt idx="456">
                  <c:v>1430081.98877048</c:v>
                </c:pt>
                <c:pt idx="457">
                  <c:v>1430087.38389807</c:v>
                </c:pt>
                <c:pt idx="458">
                  <c:v>1430089.57537003</c:v>
                </c:pt>
                <c:pt idx="459">
                  <c:v>1430078.95219678</c:v>
                </c:pt>
                <c:pt idx="460">
                  <c:v>1430078.72634975</c:v>
                </c:pt>
                <c:pt idx="461">
                  <c:v>1430080.68535901</c:v>
                </c:pt>
                <c:pt idx="462">
                  <c:v>1430070.35861999</c:v>
                </c:pt>
                <c:pt idx="463">
                  <c:v>1430071.97169815</c:v>
                </c:pt>
                <c:pt idx="464">
                  <c:v>1430058.72036691</c:v>
                </c:pt>
                <c:pt idx="465">
                  <c:v>1430047.14561739</c:v>
                </c:pt>
                <c:pt idx="466">
                  <c:v>1430035.59318459</c:v>
                </c:pt>
                <c:pt idx="467">
                  <c:v>1430055.16326864</c:v>
                </c:pt>
                <c:pt idx="468">
                  <c:v>1430026.85372777</c:v>
                </c:pt>
                <c:pt idx="469">
                  <c:v>1430033.50529542</c:v>
                </c:pt>
                <c:pt idx="470">
                  <c:v>1430049.97340262</c:v>
                </c:pt>
                <c:pt idx="471">
                  <c:v>1430051.4157983</c:v>
                </c:pt>
                <c:pt idx="472">
                  <c:v>1430038.32363716</c:v>
                </c:pt>
                <c:pt idx="473">
                  <c:v>1430052.16202814</c:v>
                </c:pt>
                <c:pt idx="474">
                  <c:v>1430058.26351156</c:v>
                </c:pt>
                <c:pt idx="475">
                  <c:v>1430046.33252101</c:v>
                </c:pt>
                <c:pt idx="476">
                  <c:v>1430044.8217797</c:v>
                </c:pt>
                <c:pt idx="477">
                  <c:v>1430040.24566797</c:v>
                </c:pt>
                <c:pt idx="478">
                  <c:v>1430037.68782075</c:v>
                </c:pt>
                <c:pt idx="479">
                  <c:v>1430039.98063392</c:v>
                </c:pt>
                <c:pt idx="480">
                  <c:v>1430037.70783181</c:v>
                </c:pt>
                <c:pt idx="481">
                  <c:v>1430039.59769855</c:v>
                </c:pt>
                <c:pt idx="482">
                  <c:v>1430034.90291301</c:v>
                </c:pt>
                <c:pt idx="483">
                  <c:v>1430039.50728735</c:v>
                </c:pt>
                <c:pt idx="484">
                  <c:v>1430035.39438279</c:v>
                </c:pt>
                <c:pt idx="485">
                  <c:v>1430037.34022259</c:v>
                </c:pt>
                <c:pt idx="486">
                  <c:v>1430033.36052179</c:v>
                </c:pt>
                <c:pt idx="487">
                  <c:v>1430036.34755308</c:v>
                </c:pt>
                <c:pt idx="488">
                  <c:v>1430039.86597082</c:v>
                </c:pt>
                <c:pt idx="489">
                  <c:v>1430021.27315565</c:v>
                </c:pt>
                <c:pt idx="490">
                  <c:v>1430021.66018167</c:v>
                </c:pt>
                <c:pt idx="491">
                  <c:v>1430029.60107215</c:v>
                </c:pt>
                <c:pt idx="492">
                  <c:v>1430021.6130993</c:v>
                </c:pt>
                <c:pt idx="493">
                  <c:v>1430011.90812364</c:v>
                </c:pt>
                <c:pt idx="494">
                  <c:v>1430016.20090595</c:v>
                </c:pt>
                <c:pt idx="495">
                  <c:v>1430008.89216327</c:v>
                </c:pt>
                <c:pt idx="496">
                  <c:v>1430013.03906373</c:v>
                </c:pt>
                <c:pt idx="497">
                  <c:v>1430002.92262457</c:v>
                </c:pt>
                <c:pt idx="498">
                  <c:v>1430002.9302686</c:v>
                </c:pt>
                <c:pt idx="499">
                  <c:v>1430003.36562752</c:v>
                </c:pt>
                <c:pt idx="500">
                  <c:v>1430007.61073891</c:v>
                </c:pt>
                <c:pt idx="501">
                  <c:v>1429997.15204191</c:v>
                </c:pt>
                <c:pt idx="502">
                  <c:v>1429998.47492269</c:v>
                </c:pt>
                <c:pt idx="503">
                  <c:v>1429990.20867096</c:v>
                </c:pt>
                <c:pt idx="504">
                  <c:v>1429989.08952696</c:v>
                </c:pt>
                <c:pt idx="505">
                  <c:v>1429993.97763307</c:v>
                </c:pt>
                <c:pt idx="506">
                  <c:v>1429980.34866164</c:v>
                </c:pt>
                <c:pt idx="507">
                  <c:v>1429985.43810424</c:v>
                </c:pt>
                <c:pt idx="508">
                  <c:v>1429987.89081081</c:v>
                </c:pt>
                <c:pt idx="509">
                  <c:v>1429981.81753195</c:v>
                </c:pt>
                <c:pt idx="510">
                  <c:v>1429978.17316471</c:v>
                </c:pt>
                <c:pt idx="511">
                  <c:v>1429985.53416185</c:v>
                </c:pt>
                <c:pt idx="512">
                  <c:v>1429985.48389811</c:v>
                </c:pt>
                <c:pt idx="513">
                  <c:v>1429983.08663975</c:v>
                </c:pt>
                <c:pt idx="514">
                  <c:v>1429979.33010558</c:v>
                </c:pt>
                <c:pt idx="515">
                  <c:v>1429984.3550816</c:v>
                </c:pt>
                <c:pt idx="516">
                  <c:v>1429973.48136435</c:v>
                </c:pt>
                <c:pt idx="517">
                  <c:v>1429976.62949256</c:v>
                </c:pt>
                <c:pt idx="518">
                  <c:v>1429984.47531608</c:v>
                </c:pt>
                <c:pt idx="519">
                  <c:v>1429978.74631596</c:v>
                </c:pt>
                <c:pt idx="520">
                  <c:v>1429984.60499081</c:v>
                </c:pt>
                <c:pt idx="521">
                  <c:v>1429976.39880414</c:v>
                </c:pt>
                <c:pt idx="522">
                  <c:v>1429969.17612954</c:v>
                </c:pt>
                <c:pt idx="523">
                  <c:v>1429971.44475246</c:v>
                </c:pt>
                <c:pt idx="524">
                  <c:v>1429970.30758136</c:v>
                </c:pt>
                <c:pt idx="525">
                  <c:v>1429972.49295716</c:v>
                </c:pt>
                <c:pt idx="526">
                  <c:v>1429984.86248857</c:v>
                </c:pt>
                <c:pt idx="527">
                  <c:v>1429978.93429614</c:v>
                </c:pt>
                <c:pt idx="528">
                  <c:v>1429974.76619602</c:v>
                </c:pt>
                <c:pt idx="529">
                  <c:v>1429975.11266734</c:v>
                </c:pt>
                <c:pt idx="530">
                  <c:v>1429975.76582066</c:v>
                </c:pt>
                <c:pt idx="531">
                  <c:v>1429973.13848649</c:v>
                </c:pt>
                <c:pt idx="532">
                  <c:v>1429975.72065783</c:v>
                </c:pt>
                <c:pt idx="533">
                  <c:v>1429979.89261696</c:v>
                </c:pt>
                <c:pt idx="534">
                  <c:v>1429974.61060915</c:v>
                </c:pt>
                <c:pt idx="535">
                  <c:v>1429977.5012695</c:v>
                </c:pt>
                <c:pt idx="536">
                  <c:v>1429979.74487849</c:v>
                </c:pt>
                <c:pt idx="537">
                  <c:v>1429978.19070842</c:v>
                </c:pt>
                <c:pt idx="538">
                  <c:v>1429975.1061472</c:v>
                </c:pt>
                <c:pt idx="539">
                  <c:v>1429975.41265791</c:v>
                </c:pt>
                <c:pt idx="540">
                  <c:v>1429973.73524231</c:v>
                </c:pt>
                <c:pt idx="541">
                  <c:v>1429976.01324312</c:v>
                </c:pt>
                <c:pt idx="542">
                  <c:v>1429977.39960745</c:v>
                </c:pt>
                <c:pt idx="543">
                  <c:v>1429975.27584607</c:v>
                </c:pt>
                <c:pt idx="544">
                  <c:v>1429971.43811642</c:v>
                </c:pt>
                <c:pt idx="545">
                  <c:v>1429974.4684428</c:v>
                </c:pt>
                <c:pt idx="546">
                  <c:v>1429974.38390974</c:v>
                </c:pt>
                <c:pt idx="547">
                  <c:v>1429973.17894893</c:v>
                </c:pt>
                <c:pt idx="548">
                  <c:v>1429973.24191546</c:v>
                </c:pt>
                <c:pt idx="549">
                  <c:v>1429973.43935929</c:v>
                </c:pt>
                <c:pt idx="550">
                  <c:v>1429972.79981966</c:v>
                </c:pt>
                <c:pt idx="551">
                  <c:v>1429973.63935706</c:v>
                </c:pt>
                <c:pt idx="552">
                  <c:v>1429971.98395696</c:v>
                </c:pt>
                <c:pt idx="553">
                  <c:v>1429972.54732645</c:v>
                </c:pt>
                <c:pt idx="554">
                  <c:v>1429972.61260907</c:v>
                </c:pt>
                <c:pt idx="555">
                  <c:v>1429973.95055658</c:v>
                </c:pt>
                <c:pt idx="556">
                  <c:v>1429973.8719213</c:v>
                </c:pt>
                <c:pt idx="557">
                  <c:v>1429971.71900507</c:v>
                </c:pt>
                <c:pt idx="558">
                  <c:v>1429970.44746321</c:v>
                </c:pt>
                <c:pt idx="559">
                  <c:v>1429966.65881086</c:v>
                </c:pt>
                <c:pt idx="560">
                  <c:v>1429965.56902222</c:v>
                </c:pt>
                <c:pt idx="561">
                  <c:v>1429967.86261246</c:v>
                </c:pt>
                <c:pt idx="562">
                  <c:v>1429966.31702625</c:v>
                </c:pt>
                <c:pt idx="563">
                  <c:v>1429966.4215377</c:v>
                </c:pt>
                <c:pt idx="564">
                  <c:v>1429967.79702067</c:v>
                </c:pt>
                <c:pt idx="565">
                  <c:v>1429966.6660186</c:v>
                </c:pt>
                <c:pt idx="566">
                  <c:v>1429966.88625302</c:v>
                </c:pt>
                <c:pt idx="567">
                  <c:v>1429965.4440691</c:v>
                </c:pt>
                <c:pt idx="568">
                  <c:v>1429966.42086166</c:v>
                </c:pt>
                <c:pt idx="569">
                  <c:v>1429964.17381286</c:v>
                </c:pt>
                <c:pt idx="570">
                  <c:v>1429966.52993324</c:v>
                </c:pt>
                <c:pt idx="571">
                  <c:v>1429967.15864014</c:v>
                </c:pt>
                <c:pt idx="572">
                  <c:v>1429965.97181416</c:v>
                </c:pt>
                <c:pt idx="573">
                  <c:v>1429965.17342587</c:v>
                </c:pt>
                <c:pt idx="574">
                  <c:v>1429966.46312966</c:v>
                </c:pt>
                <c:pt idx="575">
                  <c:v>1429966.11252446</c:v>
                </c:pt>
                <c:pt idx="576">
                  <c:v>1429967.50240434</c:v>
                </c:pt>
                <c:pt idx="577">
                  <c:v>1429966.99993515</c:v>
                </c:pt>
                <c:pt idx="578">
                  <c:v>1429967.06030364</c:v>
                </c:pt>
                <c:pt idx="579">
                  <c:v>1429966.58368253</c:v>
                </c:pt>
                <c:pt idx="580">
                  <c:v>1429968.83042653</c:v>
                </c:pt>
                <c:pt idx="581">
                  <c:v>1429967.536641</c:v>
                </c:pt>
                <c:pt idx="582">
                  <c:v>1429967.48699483</c:v>
                </c:pt>
                <c:pt idx="583">
                  <c:v>1429967.23157686</c:v>
                </c:pt>
                <c:pt idx="584">
                  <c:v>1429967.55945031</c:v>
                </c:pt>
                <c:pt idx="585">
                  <c:v>1429967.6849021</c:v>
                </c:pt>
                <c:pt idx="586">
                  <c:v>1429968.47568695</c:v>
                </c:pt>
                <c:pt idx="587">
                  <c:v>1429967.11793904</c:v>
                </c:pt>
                <c:pt idx="588">
                  <c:v>1429966.56605593</c:v>
                </c:pt>
                <c:pt idx="589">
                  <c:v>1429966.34531786</c:v>
                </c:pt>
                <c:pt idx="590">
                  <c:v>1429966.11462932</c:v>
                </c:pt>
                <c:pt idx="591">
                  <c:v>1429965.94250943</c:v>
                </c:pt>
                <c:pt idx="592">
                  <c:v>1429965.74906675</c:v>
                </c:pt>
                <c:pt idx="593">
                  <c:v>1429965.31783797</c:v>
                </c:pt>
                <c:pt idx="594">
                  <c:v>1429966.03018601</c:v>
                </c:pt>
                <c:pt idx="595">
                  <c:v>1429966.54840489</c:v>
                </c:pt>
                <c:pt idx="596">
                  <c:v>1429964.95508012</c:v>
                </c:pt>
                <c:pt idx="597">
                  <c:v>1429965.09707354</c:v>
                </c:pt>
                <c:pt idx="598">
                  <c:v>1429964.61206814</c:v>
                </c:pt>
                <c:pt idx="599">
                  <c:v>1429965.06563342</c:v>
                </c:pt>
                <c:pt idx="600">
                  <c:v>1429964.95610636</c:v>
                </c:pt>
                <c:pt idx="601">
                  <c:v>1429965.41415624</c:v>
                </c:pt>
                <c:pt idx="602">
                  <c:v>1429966.77295968</c:v>
                </c:pt>
                <c:pt idx="603">
                  <c:v>1429965.67287391</c:v>
                </c:pt>
                <c:pt idx="604">
                  <c:v>1429965.27706582</c:v>
                </c:pt>
                <c:pt idx="605">
                  <c:v>1429965.55042182</c:v>
                </c:pt>
                <c:pt idx="606">
                  <c:v>1429966.90054031</c:v>
                </c:pt>
                <c:pt idx="607">
                  <c:v>1429965.53610503</c:v>
                </c:pt>
                <c:pt idx="608">
                  <c:v>1429964.07789504</c:v>
                </c:pt>
                <c:pt idx="609">
                  <c:v>1429965.21261287</c:v>
                </c:pt>
                <c:pt idx="610">
                  <c:v>1429965.44843325</c:v>
                </c:pt>
                <c:pt idx="611">
                  <c:v>1429965.68631913</c:v>
                </c:pt>
                <c:pt idx="612">
                  <c:v>1429965.6382406</c:v>
                </c:pt>
                <c:pt idx="613">
                  <c:v>1429965.20985664</c:v>
                </c:pt>
                <c:pt idx="614">
                  <c:v>1429965.40687603</c:v>
                </c:pt>
                <c:pt idx="615">
                  <c:v>1429964.93157906</c:v>
                </c:pt>
                <c:pt idx="616">
                  <c:v>1429965.03208455</c:v>
                </c:pt>
                <c:pt idx="617">
                  <c:v>1429964.74257389</c:v>
                </c:pt>
                <c:pt idx="618">
                  <c:v>1429964.34250294</c:v>
                </c:pt>
                <c:pt idx="619">
                  <c:v>1429964.40595402</c:v>
                </c:pt>
                <c:pt idx="620">
                  <c:v>1429964.47437004</c:v>
                </c:pt>
                <c:pt idx="621">
                  <c:v>1429965.33198095</c:v>
                </c:pt>
                <c:pt idx="622">
                  <c:v>1429965.1577444</c:v>
                </c:pt>
                <c:pt idx="623">
                  <c:v>1429965.26181111</c:v>
                </c:pt>
                <c:pt idx="624">
                  <c:v>1429965.16257677</c:v>
                </c:pt>
                <c:pt idx="625">
                  <c:v>1429965.0171478</c:v>
                </c:pt>
                <c:pt idx="626">
                  <c:v>1429965.2173355</c:v>
                </c:pt>
                <c:pt idx="627">
                  <c:v>1429964.98931041</c:v>
                </c:pt>
                <c:pt idx="628">
                  <c:v>1429965.18929832</c:v>
                </c:pt>
                <c:pt idx="629">
                  <c:v>1429965.01769624</c:v>
                </c:pt>
                <c:pt idx="630">
                  <c:v>1429964.96078943</c:v>
                </c:pt>
                <c:pt idx="631">
                  <c:v>1429965.78079856</c:v>
                </c:pt>
                <c:pt idx="632">
                  <c:v>1429965.06596721</c:v>
                </c:pt>
                <c:pt idx="633">
                  <c:v>1429965.765813</c:v>
                </c:pt>
                <c:pt idx="634">
                  <c:v>1429965.11493528</c:v>
                </c:pt>
                <c:pt idx="635">
                  <c:v>1429966.06979346</c:v>
                </c:pt>
                <c:pt idx="636">
                  <c:v>1429964.83562138</c:v>
                </c:pt>
                <c:pt idx="637">
                  <c:v>1429965.00946779</c:v>
                </c:pt>
                <c:pt idx="638">
                  <c:v>1429964.87939174</c:v>
                </c:pt>
                <c:pt idx="639">
                  <c:v>1429965.07043628</c:v>
                </c:pt>
                <c:pt idx="640">
                  <c:v>1429964.87602409</c:v>
                </c:pt>
                <c:pt idx="641">
                  <c:v>1429964.93522014</c:v>
                </c:pt>
                <c:pt idx="642">
                  <c:v>1429964.78521144</c:v>
                </c:pt>
                <c:pt idx="643">
                  <c:v>1429964.76819857</c:v>
                </c:pt>
                <c:pt idx="644">
                  <c:v>1429965.06798574</c:v>
                </c:pt>
                <c:pt idx="645">
                  <c:v>1429965.11736702</c:v>
                </c:pt>
                <c:pt idx="646">
                  <c:v>1429965.30815682</c:v>
                </c:pt>
                <c:pt idx="647">
                  <c:v>1429965.33078624</c:v>
                </c:pt>
                <c:pt idx="648">
                  <c:v>1429965.16156649</c:v>
                </c:pt>
                <c:pt idx="649">
                  <c:v>1429964.92559392</c:v>
                </c:pt>
                <c:pt idx="650">
                  <c:v>1429965.29356742</c:v>
                </c:pt>
                <c:pt idx="651">
                  <c:v>1429965.12829731</c:v>
                </c:pt>
                <c:pt idx="652">
                  <c:v>1429965.13028654</c:v>
                </c:pt>
                <c:pt idx="653">
                  <c:v>1429965.07778546</c:v>
                </c:pt>
                <c:pt idx="654">
                  <c:v>1429965.01453079</c:v>
                </c:pt>
                <c:pt idx="655">
                  <c:v>1429964.86807334</c:v>
                </c:pt>
                <c:pt idx="656">
                  <c:v>1429964.90789182</c:v>
                </c:pt>
                <c:pt idx="657">
                  <c:v>1429964.9438393</c:v>
                </c:pt>
                <c:pt idx="658">
                  <c:v>1429965.21792867</c:v>
                </c:pt>
                <c:pt idx="659">
                  <c:v>1429964.89619004</c:v>
                </c:pt>
                <c:pt idx="660">
                  <c:v>1429965.06363595</c:v>
                </c:pt>
                <c:pt idx="661">
                  <c:v>1429965.09091735</c:v>
                </c:pt>
                <c:pt idx="662">
                  <c:v>1429965.03112196</c:v>
                </c:pt>
                <c:pt idx="663">
                  <c:v>1429964.88551531</c:v>
                </c:pt>
                <c:pt idx="664">
                  <c:v>1429964.41400406</c:v>
                </c:pt>
                <c:pt idx="665">
                  <c:v>1429964.89776177</c:v>
                </c:pt>
                <c:pt idx="666">
                  <c:v>1429964.8129958</c:v>
                </c:pt>
                <c:pt idx="667">
                  <c:v>1429964.89115992</c:v>
                </c:pt>
                <c:pt idx="668">
                  <c:v>1429964.93123978</c:v>
                </c:pt>
                <c:pt idx="669">
                  <c:v>1429964.82184036</c:v>
                </c:pt>
                <c:pt idx="670">
                  <c:v>1429964.93846048</c:v>
                </c:pt>
                <c:pt idx="671">
                  <c:v>1429964.81868875</c:v>
                </c:pt>
                <c:pt idx="672">
                  <c:v>1429964.92255775</c:v>
                </c:pt>
                <c:pt idx="673">
                  <c:v>1429964.96593214</c:v>
                </c:pt>
                <c:pt idx="674">
                  <c:v>1429964.99990566</c:v>
                </c:pt>
                <c:pt idx="675">
                  <c:v>1429965.10536048</c:v>
                </c:pt>
                <c:pt idx="676">
                  <c:v>1429965.12657435</c:v>
                </c:pt>
                <c:pt idx="677">
                  <c:v>1429965.18409579</c:v>
                </c:pt>
                <c:pt idx="678">
                  <c:v>1429965.04037529</c:v>
                </c:pt>
                <c:pt idx="679">
                  <c:v>1429965.09065127</c:v>
                </c:pt>
                <c:pt idx="680">
                  <c:v>1429965.28026141</c:v>
                </c:pt>
                <c:pt idx="681">
                  <c:v>1429965.09731661</c:v>
                </c:pt>
                <c:pt idx="682">
                  <c:v>1429965.17251347</c:v>
                </c:pt>
                <c:pt idx="683">
                  <c:v>1429965.16658795</c:v>
                </c:pt>
                <c:pt idx="684">
                  <c:v>1429965.13737604</c:v>
                </c:pt>
                <c:pt idx="685">
                  <c:v>1429965.20359139</c:v>
                </c:pt>
                <c:pt idx="686">
                  <c:v>1429965.13441931</c:v>
                </c:pt>
                <c:pt idx="687">
                  <c:v>1429965.1677418</c:v>
                </c:pt>
                <c:pt idx="688">
                  <c:v>1429965.21681201</c:v>
                </c:pt>
                <c:pt idx="689">
                  <c:v>1429965.20401058</c:v>
                </c:pt>
                <c:pt idx="690">
                  <c:v>1429965.19589843</c:v>
                </c:pt>
                <c:pt idx="691">
                  <c:v>1429965.2304424</c:v>
                </c:pt>
                <c:pt idx="692">
                  <c:v>1429965.1163551</c:v>
                </c:pt>
                <c:pt idx="693">
                  <c:v>1429965.16901819</c:v>
                </c:pt>
                <c:pt idx="694">
                  <c:v>1429965.31650668</c:v>
                </c:pt>
                <c:pt idx="695">
                  <c:v>1429965.19127071</c:v>
                </c:pt>
                <c:pt idx="696">
                  <c:v>1429965.08370614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Main!$E$2:$E$698</c:f>
              <c:numCache>
                <c:formatCode>General</c:formatCode>
                <c:ptCount val="697"/>
                <c:pt idx="0">
                  <c:v>2954713.162452</c:v>
                </c:pt>
                <c:pt idx="1">
                  <c:v>2954713.162452</c:v>
                </c:pt>
                <c:pt idx="2">
                  <c:v>2954713.162452</c:v>
                </c:pt>
                <c:pt idx="3">
                  <c:v>2954713.162452</c:v>
                </c:pt>
                <c:pt idx="4">
                  <c:v>2954713.162452</c:v>
                </c:pt>
                <c:pt idx="5">
                  <c:v>2954713.162452</c:v>
                </c:pt>
                <c:pt idx="6">
                  <c:v>2954713.162452</c:v>
                </c:pt>
                <c:pt idx="7">
                  <c:v>2954713.162452</c:v>
                </c:pt>
                <c:pt idx="8">
                  <c:v>2954713.162452</c:v>
                </c:pt>
                <c:pt idx="9">
                  <c:v>2954713.162452</c:v>
                </c:pt>
                <c:pt idx="10">
                  <c:v>2954713.162452</c:v>
                </c:pt>
                <c:pt idx="11">
                  <c:v>2954713.162452</c:v>
                </c:pt>
                <c:pt idx="12">
                  <c:v>2954713.162452</c:v>
                </c:pt>
                <c:pt idx="13">
                  <c:v>2954713.162452</c:v>
                </c:pt>
                <c:pt idx="14">
                  <c:v>2954713.162452</c:v>
                </c:pt>
                <c:pt idx="15">
                  <c:v>2954713.162452</c:v>
                </c:pt>
                <c:pt idx="16">
                  <c:v>2954713.162452</c:v>
                </c:pt>
                <c:pt idx="17">
                  <c:v>2954713.162452</c:v>
                </c:pt>
                <c:pt idx="18">
                  <c:v>2954713.162452</c:v>
                </c:pt>
                <c:pt idx="19">
                  <c:v>2954713.162452</c:v>
                </c:pt>
                <c:pt idx="20">
                  <c:v>2954713.162452</c:v>
                </c:pt>
                <c:pt idx="21">
                  <c:v>2954713.162452</c:v>
                </c:pt>
                <c:pt idx="22">
                  <c:v>2954713.162452</c:v>
                </c:pt>
                <c:pt idx="23">
                  <c:v>2954713.162452</c:v>
                </c:pt>
                <c:pt idx="24">
                  <c:v>2954713.162452</c:v>
                </c:pt>
                <c:pt idx="25">
                  <c:v>2954713.162452</c:v>
                </c:pt>
                <c:pt idx="26">
                  <c:v>2954713.162452</c:v>
                </c:pt>
                <c:pt idx="27">
                  <c:v>2954713.162452</c:v>
                </c:pt>
                <c:pt idx="28">
                  <c:v>2954713.162452</c:v>
                </c:pt>
                <c:pt idx="29">
                  <c:v>2954713.162452</c:v>
                </c:pt>
                <c:pt idx="30">
                  <c:v>2954713.162452</c:v>
                </c:pt>
                <c:pt idx="31">
                  <c:v>2954713.162452</c:v>
                </c:pt>
                <c:pt idx="32">
                  <c:v>2954713.162452</c:v>
                </c:pt>
                <c:pt idx="33">
                  <c:v>2954713.162452</c:v>
                </c:pt>
                <c:pt idx="34">
                  <c:v>2954713.162452</c:v>
                </c:pt>
                <c:pt idx="35">
                  <c:v>2954713.162452</c:v>
                </c:pt>
                <c:pt idx="36">
                  <c:v>2954713.162452</c:v>
                </c:pt>
                <c:pt idx="37">
                  <c:v>2954713.162452</c:v>
                </c:pt>
                <c:pt idx="38">
                  <c:v>2954713.162452</c:v>
                </c:pt>
                <c:pt idx="39">
                  <c:v>2954713.162452</c:v>
                </c:pt>
                <c:pt idx="40">
                  <c:v>2954713.162452</c:v>
                </c:pt>
                <c:pt idx="41">
                  <c:v>2954713.162452</c:v>
                </c:pt>
                <c:pt idx="42">
                  <c:v>2954713.162452</c:v>
                </c:pt>
                <c:pt idx="43">
                  <c:v>2954713.162452</c:v>
                </c:pt>
                <c:pt idx="44">
                  <c:v>2954713.162452</c:v>
                </c:pt>
                <c:pt idx="45">
                  <c:v>2954713.162452</c:v>
                </c:pt>
                <c:pt idx="46">
                  <c:v>2954713.162452</c:v>
                </c:pt>
                <c:pt idx="47">
                  <c:v>2954713.162452</c:v>
                </c:pt>
                <c:pt idx="48">
                  <c:v>2954713.162452</c:v>
                </c:pt>
                <c:pt idx="49">
                  <c:v>2954713.162452</c:v>
                </c:pt>
                <c:pt idx="50">
                  <c:v>2954713.162452</c:v>
                </c:pt>
                <c:pt idx="51">
                  <c:v>2954713.162452</c:v>
                </c:pt>
                <c:pt idx="52">
                  <c:v>2954713.162452</c:v>
                </c:pt>
                <c:pt idx="53">
                  <c:v>2954713.162452</c:v>
                </c:pt>
                <c:pt idx="54">
                  <c:v>2954713.162452</c:v>
                </c:pt>
                <c:pt idx="55">
                  <c:v>2954713.162452</c:v>
                </c:pt>
                <c:pt idx="56">
                  <c:v>2954713.162452</c:v>
                </c:pt>
                <c:pt idx="57">
                  <c:v>2954713.162452</c:v>
                </c:pt>
                <c:pt idx="58">
                  <c:v>2954713.162452</c:v>
                </c:pt>
                <c:pt idx="59">
                  <c:v>2954713.162452</c:v>
                </c:pt>
                <c:pt idx="60">
                  <c:v>2954713.162452</c:v>
                </c:pt>
                <c:pt idx="61">
                  <c:v>2954713.162452</c:v>
                </c:pt>
                <c:pt idx="62">
                  <c:v>2954713.162452</c:v>
                </c:pt>
                <c:pt idx="63">
                  <c:v>2954713.162452</c:v>
                </c:pt>
                <c:pt idx="64">
                  <c:v>2954713.162452</c:v>
                </c:pt>
                <c:pt idx="65">
                  <c:v>2954713.162452</c:v>
                </c:pt>
                <c:pt idx="66">
                  <c:v>2954713.162452</c:v>
                </c:pt>
                <c:pt idx="67">
                  <c:v>2954713.162452</c:v>
                </c:pt>
                <c:pt idx="68">
                  <c:v>2954713.162452</c:v>
                </c:pt>
                <c:pt idx="69">
                  <c:v>2954713.162452</c:v>
                </c:pt>
                <c:pt idx="70">
                  <c:v>2954713.162452</c:v>
                </c:pt>
                <c:pt idx="71">
                  <c:v>2954713.162452</c:v>
                </c:pt>
                <c:pt idx="72">
                  <c:v>2954713.162452</c:v>
                </c:pt>
                <c:pt idx="73">
                  <c:v>2954713.162452</c:v>
                </c:pt>
                <c:pt idx="74">
                  <c:v>2954713.162452</c:v>
                </c:pt>
                <c:pt idx="75">
                  <c:v>2954713.162452</c:v>
                </c:pt>
                <c:pt idx="76">
                  <c:v>2954713.162452</c:v>
                </c:pt>
                <c:pt idx="77">
                  <c:v>2954713.162452</c:v>
                </c:pt>
                <c:pt idx="78">
                  <c:v>2954713.162452</c:v>
                </c:pt>
                <c:pt idx="79">
                  <c:v>2954713.162452</c:v>
                </c:pt>
                <c:pt idx="80">
                  <c:v>2954713.162452</c:v>
                </c:pt>
                <c:pt idx="81">
                  <c:v>2954713.162452</c:v>
                </c:pt>
                <c:pt idx="82">
                  <c:v>2954713.162452</c:v>
                </c:pt>
                <c:pt idx="83">
                  <c:v>2954713.162452</c:v>
                </c:pt>
                <c:pt idx="84">
                  <c:v>2954713.162452</c:v>
                </c:pt>
                <c:pt idx="85">
                  <c:v>2954713.162452</c:v>
                </c:pt>
                <c:pt idx="86">
                  <c:v>2954713.162452</c:v>
                </c:pt>
                <c:pt idx="87">
                  <c:v>2954713.162452</c:v>
                </c:pt>
                <c:pt idx="88">
                  <c:v>2954713.162452</c:v>
                </c:pt>
                <c:pt idx="89">
                  <c:v>2954713.162452</c:v>
                </c:pt>
                <c:pt idx="90">
                  <c:v>2954713.162452</c:v>
                </c:pt>
                <c:pt idx="91">
                  <c:v>2954713.162452</c:v>
                </c:pt>
                <c:pt idx="92">
                  <c:v>2954713.162452</c:v>
                </c:pt>
                <c:pt idx="93">
                  <c:v>2954713.162452</c:v>
                </c:pt>
                <c:pt idx="94">
                  <c:v>2954713.162452</c:v>
                </c:pt>
                <c:pt idx="95">
                  <c:v>2954713.162452</c:v>
                </c:pt>
                <c:pt idx="96">
                  <c:v>2954713.162452</c:v>
                </c:pt>
                <c:pt idx="97">
                  <c:v>2954713.162452</c:v>
                </c:pt>
                <c:pt idx="98">
                  <c:v>2954713.162452</c:v>
                </c:pt>
                <c:pt idx="99">
                  <c:v>2954713.162452</c:v>
                </c:pt>
                <c:pt idx="100">
                  <c:v>2954713.162452</c:v>
                </c:pt>
                <c:pt idx="101">
                  <c:v>2954713.162452</c:v>
                </c:pt>
                <c:pt idx="102">
                  <c:v>2954713.162452</c:v>
                </c:pt>
                <c:pt idx="103">
                  <c:v>2954713.162452</c:v>
                </c:pt>
                <c:pt idx="104">
                  <c:v>2954713.162452</c:v>
                </c:pt>
                <c:pt idx="105">
                  <c:v>2954713.162452</c:v>
                </c:pt>
                <c:pt idx="106">
                  <c:v>2954713.162452</c:v>
                </c:pt>
                <c:pt idx="107">
                  <c:v>2954713.162452</c:v>
                </c:pt>
                <c:pt idx="108">
                  <c:v>2954713.162452</c:v>
                </c:pt>
                <c:pt idx="109">
                  <c:v>2954713.162452</c:v>
                </c:pt>
                <c:pt idx="110">
                  <c:v>2954713.162452</c:v>
                </c:pt>
                <c:pt idx="111">
                  <c:v>2954713.162452</c:v>
                </c:pt>
                <c:pt idx="112">
                  <c:v>2954713.162452</c:v>
                </c:pt>
                <c:pt idx="113">
                  <c:v>2954713.162452</c:v>
                </c:pt>
                <c:pt idx="114">
                  <c:v>2954713.162452</c:v>
                </c:pt>
                <c:pt idx="115">
                  <c:v>2954713.162452</c:v>
                </c:pt>
                <c:pt idx="116">
                  <c:v>2954713.162452</c:v>
                </c:pt>
                <c:pt idx="117">
                  <c:v>2954713.162452</c:v>
                </c:pt>
                <c:pt idx="118">
                  <c:v>2954713.162452</c:v>
                </c:pt>
                <c:pt idx="119">
                  <c:v>2954713.162452</c:v>
                </c:pt>
                <c:pt idx="120">
                  <c:v>2954713.162452</c:v>
                </c:pt>
                <c:pt idx="121">
                  <c:v>2954713.162452</c:v>
                </c:pt>
                <c:pt idx="122">
                  <c:v>2954713.162452</c:v>
                </c:pt>
                <c:pt idx="123">
                  <c:v>2954713.162452</c:v>
                </c:pt>
                <c:pt idx="124">
                  <c:v>2954713.162452</c:v>
                </c:pt>
                <c:pt idx="125">
                  <c:v>2954713.162452</c:v>
                </c:pt>
                <c:pt idx="126">
                  <c:v>2954713.162452</c:v>
                </c:pt>
                <c:pt idx="127">
                  <c:v>2954713.162452</c:v>
                </c:pt>
                <c:pt idx="128">
                  <c:v>2954713.162452</c:v>
                </c:pt>
                <c:pt idx="129">
                  <c:v>2954713.162452</c:v>
                </c:pt>
                <c:pt idx="130">
                  <c:v>2954713.162452</c:v>
                </c:pt>
                <c:pt idx="131">
                  <c:v>2954713.162452</c:v>
                </c:pt>
                <c:pt idx="132">
                  <c:v>2954713.162452</c:v>
                </c:pt>
                <c:pt idx="133">
                  <c:v>2954713.162452</c:v>
                </c:pt>
                <c:pt idx="134">
                  <c:v>2954713.162452</c:v>
                </c:pt>
                <c:pt idx="135">
                  <c:v>2954713.162452</c:v>
                </c:pt>
                <c:pt idx="136">
                  <c:v>2954713.162452</c:v>
                </c:pt>
                <c:pt idx="137">
                  <c:v>2954713.162452</c:v>
                </c:pt>
                <c:pt idx="138">
                  <c:v>2954713.162452</c:v>
                </c:pt>
                <c:pt idx="139">
                  <c:v>2954713.162452</c:v>
                </c:pt>
                <c:pt idx="140">
                  <c:v>2954713.162452</c:v>
                </c:pt>
                <c:pt idx="141">
                  <c:v>2954713.162452</c:v>
                </c:pt>
                <c:pt idx="142">
                  <c:v>2954713.162452</c:v>
                </c:pt>
                <c:pt idx="143">
                  <c:v>2954713.162452</c:v>
                </c:pt>
                <c:pt idx="144">
                  <c:v>2954713.162452</c:v>
                </c:pt>
                <c:pt idx="145">
                  <c:v>2954713.162452</c:v>
                </c:pt>
                <c:pt idx="146">
                  <c:v>2954713.162452</c:v>
                </c:pt>
                <c:pt idx="147">
                  <c:v>2954713.162452</c:v>
                </c:pt>
                <c:pt idx="148">
                  <c:v>2954713.162452</c:v>
                </c:pt>
                <c:pt idx="149">
                  <c:v>2954713.162452</c:v>
                </c:pt>
                <c:pt idx="150">
                  <c:v>2954713.162452</c:v>
                </c:pt>
                <c:pt idx="151">
                  <c:v>2954713.162452</c:v>
                </c:pt>
                <c:pt idx="152">
                  <c:v>2954713.162452</c:v>
                </c:pt>
                <c:pt idx="153">
                  <c:v>2954713.162452</c:v>
                </c:pt>
                <c:pt idx="154">
                  <c:v>2954713.162452</c:v>
                </c:pt>
                <c:pt idx="155">
                  <c:v>2954713.162452</c:v>
                </c:pt>
                <c:pt idx="156">
                  <c:v>2954713.162452</c:v>
                </c:pt>
                <c:pt idx="157">
                  <c:v>2954713.162452</c:v>
                </c:pt>
                <c:pt idx="158">
                  <c:v>2954713.162452</c:v>
                </c:pt>
                <c:pt idx="159">
                  <c:v>2954713.162452</c:v>
                </c:pt>
                <c:pt idx="160">
                  <c:v>2954713.162452</c:v>
                </c:pt>
                <c:pt idx="161">
                  <c:v>2954713.162452</c:v>
                </c:pt>
                <c:pt idx="162">
                  <c:v>2954713.162452</c:v>
                </c:pt>
                <c:pt idx="163">
                  <c:v>2954713.162452</c:v>
                </c:pt>
                <c:pt idx="164">
                  <c:v>2954713.162452</c:v>
                </c:pt>
                <c:pt idx="165">
                  <c:v>2954713.162452</c:v>
                </c:pt>
                <c:pt idx="166">
                  <c:v>2954713.162452</c:v>
                </c:pt>
                <c:pt idx="167">
                  <c:v>2954713.162452</c:v>
                </c:pt>
                <c:pt idx="168">
                  <c:v>2954713.162452</c:v>
                </c:pt>
                <c:pt idx="169">
                  <c:v>2954713.162452</c:v>
                </c:pt>
                <c:pt idx="170">
                  <c:v>2954713.162452</c:v>
                </c:pt>
                <c:pt idx="171">
                  <c:v>2954713.162452</c:v>
                </c:pt>
                <c:pt idx="172">
                  <c:v>2954713.162452</c:v>
                </c:pt>
                <c:pt idx="173">
                  <c:v>2954713.162452</c:v>
                </c:pt>
                <c:pt idx="174">
                  <c:v>2954713.162452</c:v>
                </c:pt>
                <c:pt idx="175">
                  <c:v>2954713.162452</c:v>
                </c:pt>
                <c:pt idx="176">
                  <c:v>2954713.162452</c:v>
                </c:pt>
                <c:pt idx="177">
                  <c:v>2954713.162452</c:v>
                </c:pt>
                <c:pt idx="178">
                  <c:v>2954713.162452</c:v>
                </c:pt>
                <c:pt idx="179">
                  <c:v>2954713.162452</c:v>
                </c:pt>
                <c:pt idx="180">
                  <c:v>2954713.162452</c:v>
                </c:pt>
                <c:pt idx="181">
                  <c:v>2954713.162452</c:v>
                </c:pt>
                <c:pt idx="182">
                  <c:v>2954713.162452</c:v>
                </c:pt>
                <c:pt idx="183">
                  <c:v>2954713.162452</c:v>
                </c:pt>
                <c:pt idx="184">
                  <c:v>2954713.162452</c:v>
                </c:pt>
                <c:pt idx="185">
                  <c:v>2954713.162452</c:v>
                </c:pt>
                <c:pt idx="186">
                  <c:v>2954713.162452</c:v>
                </c:pt>
                <c:pt idx="187">
                  <c:v>2954713.162452</c:v>
                </c:pt>
                <c:pt idx="188">
                  <c:v>2954713.162452</c:v>
                </c:pt>
                <c:pt idx="189">
                  <c:v>2954713.162452</c:v>
                </c:pt>
                <c:pt idx="190">
                  <c:v>2954713.162452</c:v>
                </c:pt>
                <c:pt idx="191">
                  <c:v>2954713.162452</c:v>
                </c:pt>
                <c:pt idx="192">
                  <c:v>2954713.162452</c:v>
                </c:pt>
                <c:pt idx="193">
                  <c:v>2954713.162452</c:v>
                </c:pt>
                <c:pt idx="194">
                  <c:v>2954713.162452</c:v>
                </c:pt>
                <c:pt idx="195">
                  <c:v>2954713.162452</c:v>
                </c:pt>
                <c:pt idx="196">
                  <c:v>2954713.162452</c:v>
                </c:pt>
                <c:pt idx="197">
                  <c:v>2954713.162452</c:v>
                </c:pt>
                <c:pt idx="198">
                  <c:v>2954713.162452</c:v>
                </c:pt>
                <c:pt idx="199">
                  <c:v>2954713.162452</c:v>
                </c:pt>
                <c:pt idx="200">
                  <c:v>2954713.162452</c:v>
                </c:pt>
                <c:pt idx="201">
                  <c:v>2954713.162452</c:v>
                </c:pt>
                <c:pt idx="202">
                  <c:v>2954713.162452</c:v>
                </c:pt>
                <c:pt idx="203">
                  <c:v>2954713.162452</c:v>
                </c:pt>
                <c:pt idx="204">
                  <c:v>2954713.162452</c:v>
                </c:pt>
                <c:pt idx="205">
                  <c:v>2954713.162452</c:v>
                </c:pt>
                <c:pt idx="206">
                  <c:v>2954713.162452</c:v>
                </c:pt>
                <c:pt idx="207">
                  <c:v>2954713.162452</c:v>
                </c:pt>
                <c:pt idx="208">
                  <c:v>2954713.162452</c:v>
                </c:pt>
                <c:pt idx="209">
                  <c:v>2954713.162452</c:v>
                </c:pt>
                <c:pt idx="210">
                  <c:v>2954713.162452</c:v>
                </c:pt>
                <c:pt idx="211">
                  <c:v>2954713.162452</c:v>
                </c:pt>
                <c:pt idx="212">
                  <c:v>2954713.162452</c:v>
                </c:pt>
                <c:pt idx="213">
                  <c:v>2954713.162452</c:v>
                </c:pt>
                <c:pt idx="214">
                  <c:v>2954713.162452</c:v>
                </c:pt>
                <c:pt idx="215">
                  <c:v>2954713.162452</c:v>
                </c:pt>
                <c:pt idx="216">
                  <c:v>2954713.162452</c:v>
                </c:pt>
                <c:pt idx="217">
                  <c:v>2954713.162452</c:v>
                </c:pt>
                <c:pt idx="218">
                  <c:v>2954713.162452</c:v>
                </c:pt>
                <c:pt idx="219">
                  <c:v>2954713.162452</c:v>
                </c:pt>
                <c:pt idx="220">
                  <c:v>2954713.162452</c:v>
                </c:pt>
                <c:pt idx="221">
                  <c:v>2954713.162452</c:v>
                </c:pt>
                <c:pt idx="222">
                  <c:v>2954713.162452</c:v>
                </c:pt>
                <c:pt idx="223">
                  <c:v>2954713.162452</c:v>
                </c:pt>
                <c:pt idx="224">
                  <c:v>2954713.162452</c:v>
                </c:pt>
                <c:pt idx="225">
                  <c:v>2954713.162452</c:v>
                </c:pt>
                <c:pt idx="226">
                  <c:v>2954713.162452</c:v>
                </c:pt>
                <c:pt idx="227">
                  <c:v>2954713.162452</c:v>
                </c:pt>
                <c:pt idx="228">
                  <c:v>2954713.162452</c:v>
                </c:pt>
                <c:pt idx="229">
                  <c:v>2954713.162452</c:v>
                </c:pt>
                <c:pt idx="230">
                  <c:v>2954713.162452</c:v>
                </c:pt>
                <c:pt idx="231">
                  <c:v>2954713.162452</c:v>
                </c:pt>
                <c:pt idx="232">
                  <c:v>2954713.162452</c:v>
                </c:pt>
                <c:pt idx="233">
                  <c:v>2954713.162452</c:v>
                </c:pt>
                <c:pt idx="234">
                  <c:v>2954713.162452</c:v>
                </c:pt>
                <c:pt idx="235">
                  <c:v>2954713.162452</c:v>
                </c:pt>
                <c:pt idx="236">
                  <c:v>2954713.162452</c:v>
                </c:pt>
                <c:pt idx="237">
                  <c:v>2954713.162452</c:v>
                </c:pt>
                <c:pt idx="238">
                  <c:v>2954713.162452</c:v>
                </c:pt>
                <c:pt idx="239">
                  <c:v>2954713.162452</c:v>
                </c:pt>
                <c:pt idx="240">
                  <c:v>2954713.162452</c:v>
                </c:pt>
                <c:pt idx="241">
                  <c:v>2954713.162452</c:v>
                </c:pt>
                <c:pt idx="242">
                  <c:v>2954713.162452</c:v>
                </c:pt>
                <c:pt idx="243">
                  <c:v>2954713.162452</c:v>
                </c:pt>
                <c:pt idx="244">
                  <c:v>2954713.162452</c:v>
                </c:pt>
                <c:pt idx="245">
                  <c:v>2954713.162452</c:v>
                </c:pt>
                <c:pt idx="246">
                  <c:v>2954713.162452</c:v>
                </c:pt>
                <c:pt idx="247">
                  <c:v>2954713.162452</c:v>
                </c:pt>
                <c:pt idx="248">
                  <c:v>2954713.162452</c:v>
                </c:pt>
                <c:pt idx="249">
                  <c:v>2954713.162452</c:v>
                </c:pt>
                <c:pt idx="250">
                  <c:v>2954713.162452</c:v>
                </c:pt>
                <c:pt idx="251">
                  <c:v>2954713.162452</c:v>
                </c:pt>
                <c:pt idx="252">
                  <c:v>2954713.162452</c:v>
                </c:pt>
                <c:pt idx="253">
                  <c:v>2954713.162452</c:v>
                </c:pt>
                <c:pt idx="254">
                  <c:v>2954713.162452</c:v>
                </c:pt>
                <c:pt idx="255">
                  <c:v>2954713.162452</c:v>
                </c:pt>
                <c:pt idx="256">
                  <c:v>2954713.162452</c:v>
                </c:pt>
                <c:pt idx="257">
                  <c:v>2954713.162452</c:v>
                </c:pt>
                <c:pt idx="258">
                  <c:v>2954713.162452</c:v>
                </c:pt>
                <c:pt idx="259">
                  <c:v>2954713.162452</c:v>
                </c:pt>
                <c:pt idx="260">
                  <c:v>2954713.162452</c:v>
                </c:pt>
                <c:pt idx="261">
                  <c:v>2954713.162452</c:v>
                </c:pt>
                <c:pt idx="262">
                  <c:v>2954713.162452</c:v>
                </c:pt>
                <c:pt idx="263">
                  <c:v>2954713.162452</c:v>
                </c:pt>
                <c:pt idx="264">
                  <c:v>2954713.162452</c:v>
                </c:pt>
                <c:pt idx="265">
                  <c:v>2954713.162452</c:v>
                </c:pt>
                <c:pt idx="266">
                  <c:v>2954713.162452</c:v>
                </c:pt>
                <c:pt idx="267">
                  <c:v>2954713.162452</c:v>
                </c:pt>
                <c:pt idx="268">
                  <c:v>2954713.162452</c:v>
                </c:pt>
                <c:pt idx="269">
                  <c:v>2954713.162452</c:v>
                </c:pt>
                <c:pt idx="270">
                  <c:v>2954713.162452</c:v>
                </c:pt>
                <c:pt idx="271">
                  <c:v>2954713.162452</c:v>
                </c:pt>
                <c:pt idx="272">
                  <c:v>2954713.162452</c:v>
                </c:pt>
                <c:pt idx="273">
                  <c:v>2954713.162452</c:v>
                </c:pt>
                <c:pt idx="274">
                  <c:v>2954713.162452</c:v>
                </c:pt>
                <c:pt idx="275">
                  <c:v>2954713.162452</c:v>
                </c:pt>
                <c:pt idx="276">
                  <c:v>2954713.162452</c:v>
                </c:pt>
                <c:pt idx="277">
                  <c:v>2954713.162452</c:v>
                </c:pt>
                <c:pt idx="278">
                  <c:v>2954713.162452</c:v>
                </c:pt>
                <c:pt idx="279">
                  <c:v>2954713.162452</c:v>
                </c:pt>
                <c:pt idx="280">
                  <c:v>2954713.162452</c:v>
                </c:pt>
                <c:pt idx="281">
                  <c:v>2954713.162452</c:v>
                </c:pt>
                <c:pt idx="282">
                  <c:v>2954713.162452</c:v>
                </c:pt>
                <c:pt idx="283">
                  <c:v>2954713.162452</c:v>
                </c:pt>
                <c:pt idx="284">
                  <c:v>2954713.162452</c:v>
                </c:pt>
                <c:pt idx="285">
                  <c:v>2954713.162452</c:v>
                </c:pt>
                <c:pt idx="286">
                  <c:v>2954713.162452</c:v>
                </c:pt>
                <c:pt idx="287">
                  <c:v>2954713.162452</c:v>
                </c:pt>
                <c:pt idx="288">
                  <c:v>2954713.162452</c:v>
                </c:pt>
                <c:pt idx="289">
                  <c:v>2954713.162452</c:v>
                </c:pt>
                <c:pt idx="290">
                  <c:v>2954713.162452</c:v>
                </c:pt>
                <c:pt idx="291">
                  <c:v>2954713.162452</c:v>
                </c:pt>
                <c:pt idx="292">
                  <c:v>2954713.162452</c:v>
                </c:pt>
                <c:pt idx="293">
                  <c:v>2954713.162452</c:v>
                </c:pt>
                <c:pt idx="294">
                  <c:v>2954713.162452</c:v>
                </c:pt>
                <c:pt idx="295">
                  <c:v>2954713.162452</c:v>
                </c:pt>
                <c:pt idx="296">
                  <c:v>2954713.162452</c:v>
                </c:pt>
                <c:pt idx="297">
                  <c:v>2954713.162452</c:v>
                </c:pt>
                <c:pt idx="298">
                  <c:v>2954713.162452</c:v>
                </c:pt>
                <c:pt idx="299">
                  <c:v>2954713.162452</c:v>
                </c:pt>
                <c:pt idx="300">
                  <c:v>2954713.162452</c:v>
                </c:pt>
                <c:pt idx="301">
                  <c:v>2954713.162452</c:v>
                </c:pt>
                <c:pt idx="302">
                  <c:v>2954713.162452</c:v>
                </c:pt>
                <c:pt idx="303">
                  <c:v>2954713.162452</c:v>
                </c:pt>
                <c:pt idx="304">
                  <c:v>2954713.162452</c:v>
                </c:pt>
                <c:pt idx="305">
                  <c:v>2954713.162452</c:v>
                </c:pt>
                <c:pt idx="306">
                  <c:v>2954713.162452</c:v>
                </c:pt>
                <c:pt idx="307">
                  <c:v>2954713.162452</c:v>
                </c:pt>
                <c:pt idx="308">
                  <c:v>2954713.162452</c:v>
                </c:pt>
                <c:pt idx="309">
                  <c:v>2954713.162452</c:v>
                </c:pt>
                <c:pt idx="310">
                  <c:v>2954713.162452</c:v>
                </c:pt>
                <c:pt idx="311">
                  <c:v>2954713.162452</c:v>
                </c:pt>
                <c:pt idx="312">
                  <c:v>2954713.162452</c:v>
                </c:pt>
                <c:pt idx="313">
                  <c:v>2954713.162452</c:v>
                </c:pt>
                <c:pt idx="314">
                  <c:v>2954713.162452</c:v>
                </c:pt>
                <c:pt idx="315">
                  <c:v>2954713.162452</c:v>
                </c:pt>
                <c:pt idx="316">
                  <c:v>2954713.162452</c:v>
                </c:pt>
                <c:pt idx="317">
                  <c:v>2954713.162452</c:v>
                </c:pt>
                <c:pt idx="318">
                  <c:v>2954713.162452</c:v>
                </c:pt>
                <c:pt idx="319">
                  <c:v>2954713.162452</c:v>
                </c:pt>
                <c:pt idx="320">
                  <c:v>2954713.162452</c:v>
                </c:pt>
                <c:pt idx="321">
                  <c:v>2954713.162452</c:v>
                </c:pt>
                <c:pt idx="322">
                  <c:v>2954713.162452</c:v>
                </c:pt>
                <c:pt idx="323">
                  <c:v>2954713.162452</c:v>
                </c:pt>
                <c:pt idx="324">
                  <c:v>2954713.162452</c:v>
                </c:pt>
                <c:pt idx="325">
                  <c:v>2954713.162452</c:v>
                </c:pt>
                <c:pt idx="326">
                  <c:v>2954713.162452</c:v>
                </c:pt>
                <c:pt idx="327">
                  <c:v>2954713.162452</c:v>
                </c:pt>
                <c:pt idx="328">
                  <c:v>2954713.162452</c:v>
                </c:pt>
                <c:pt idx="329">
                  <c:v>2954713.162452</c:v>
                </c:pt>
                <c:pt idx="330">
                  <c:v>2954713.162452</c:v>
                </c:pt>
                <c:pt idx="331">
                  <c:v>2954713.162452</c:v>
                </c:pt>
                <c:pt idx="332">
                  <c:v>2954713.162452</c:v>
                </c:pt>
                <c:pt idx="333">
                  <c:v>2954713.162452</c:v>
                </c:pt>
                <c:pt idx="334">
                  <c:v>2954713.162452</c:v>
                </c:pt>
                <c:pt idx="335">
                  <c:v>2954713.162452</c:v>
                </c:pt>
                <c:pt idx="336">
                  <c:v>2954713.162452</c:v>
                </c:pt>
                <c:pt idx="337">
                  <c:v>2954713.162452</c:v>
                </c:pt>
                <c:pt idx="338">
                  <c:v>2954713.162452</c:v>
                </c:pt>
                <c:pt idx="339">
                  <c:v>2954713.162452</c:v>
                </c:pt>
                <c:pt idx="340">
                  <c:v>2954713.162452</c:v>
                </c:pt>
                <c:pt idx="341">
                  <c:v>2954713.162452</c:v>
                </c:pt>
                <c:pt idx="342">
                  <c:v>2954713.162452</c:v>
                </c:pt>
                <c:pt idx="343">
                  <c:v>2954713.162452</c:v>
                </c:pt>
                <c:pt idx="344">
                  <c:v>2954713.162452</c:v>
                </c:pt>
                <c:pt idx="345">
                  <c:v>2954713.162452</c:v>
                </c:pt>
                <c:pt idx="346">
                  <c:v>2954713.162452</c:v>
                </c:pt>
                <c:pt idx="347">
                  <c:v>2954713.162452</c:v>
                </c:pt>
                <c:pt idx="348">
                  <c:v>2954713.162452</c:v>
                </c:pt>
                <c:pt idx="349">
                  <c:v>2954713.162452</c:v>
                </c:pt>
                <c:pt idx="350">
                  <c:v>2954713.162452</c:v>
                </c:pt>
                <c:pt idx="351">
                  <c:v>2954713.162452</c:v>
                </c:pt>
                <c:pt idx="352">
                  <c:v>2954713.162452</c:v>
                </c:pt>
                <c:pt idx="353">
                  <c:v>2954713.162452</c:v>
                </c:pt>
                <c:pt idx="354">
                  <c:v>2954713.162452</c:v>
                </c:pt>
                <c:pt idx="355">
                  <c:v>2954713.162452</c:v>
                </c:pt>
                <c:pt idx="356">
                  <c:v>2954713.162452</c:v>
                </c:pt>
                <c:pt idx="357">
                  <c:v>2954713.162452</c:v>
                </c:pt>
                <c:pt idx="358">
                  <c:v>2954713.162452</c:v>
                </c:pt>
                <c:pt idx="359">
                  <c:v>2954713.162452</c:v>
                </c:pt>
                <c:pt idx="360">
                  <c:v>2954713.162452</c:v>
                </c:pt>
                <c:pt idx="361">
                  <c:v>2954713.162452</c:v>
                </c:pt>
                <c:pt idx="362">
                  <c:v>2954713.162452</c:v>
                </c:pt>
                <c:pt idx="363">
                  <c:v>2954713.162452</c:v>
                </c:pt>
                <c:pt idx="364">
                  <c:v>2954713.162452</c:v>
                </c:pt>
                <c:pt idx="365">
                  <c:v>2954713.162452</c:v>
                </c:pt>
                <c:pt idx="366">
                  <c:v>2954713.162452</c:v>
                </c:pt>
                <c:pt idx="367">
                  <c:v>2954713.162452</c:v>
                </c:pt>
                <c:pt idx="368">
                  <c:v>2954713.162452</c:v>
                </c:pt>
                <c:pt idx="369">
                  <c:v>2954713.162452</c:v>
                </c:pt>
                <c:pt idx="370">
                  <c:v>2954713.162452</c:v>
                </c:pt>
                <c:pt idx="371">
                  <c:v>2954713.162452</c:v>
                </c:pt>
                <c:pt idx="372">
                  <c:v>2954713.162452</c:v>
                </c:pt>
                <c:pt idx="373">
                  <c:v>2954713.162452</c:v>
                </c:pt>
                <c:pt idx="374">
                  <c:v>2954713.162452</c:v>
                </c:pt>
                <c:pt idx="375">
                  <c:v>2954713.162452</c:v>
                </c:pt>
                <c:pt idx="376">
                  <c:v>2954713.162452</c:v>
                </c:pt>
                <c:pt idx="377">
                  <c:v>2954713.162452</c:v>
                </c:pt>
                <c:pt idx="378">
                  <c:v>2954713.162452</c:v>
                </c:pt>
                <c:pt idx="379">
                  <c:v>2954713.162452</c:v>
                </c:pt>
                <c:pt idx="380">
                  <c:v>2954713.162452</c:v>
                </c:pt>
                <c:pt idx="381">
                  <c:v>2954713.162452</c:v>
                </c:pt>
                <c:pt idx="382">
                  <c:v>2954713.162452</c:v>
                </c:pt>
                <c:pt idx="383">
                  <c:v>2954713.162452</c:v>
                </c:pt>
                <c:pt idx="384">
                  <c:v>2954713.162452</c:v>
                </c:pt>
                <c:pt idx="385">
                  <c:v>2954713.162452</c:v>
                </c:pt>
                <c:pt idx="386">
                  <c:v>2954713.162452</c:v>
                </c:pt>
                <c:pt idx="387">
                  <c:v>2954713.162452</c:v>
                </c:pt>
                <c:pt idx="388">
                  <c:v>2954713.162452</c:v>
                </c:pt>
                <c:pt idx="389">
                  <c:v>2954713.162452</c:v>
                </c:pt>
                <c:pt idx="390">
                  <c:v>2954713.162452</c:v>
                </c:pt>
                <c:pt idx="391">
                  <c:v>2954713.162452</c:v>
                </c:pt>
                <c:pt idx="392">
                  <c:v>2954713.162452</c:v>
                </c:pt>
                <c:pt idx="393">
                  <c:v>2954713.162452</c:v>
                </c:pt>
                <c:pt idx="394">
                  <c:v>2954713.162452</c:v>
                </c:pt>
                <c:pt idx="395">
                  <c:v>2954713.162452</c:v>
                </c:pt>
                <c:pt idx="396">
                  <c:v>2954713.162452</c:v>
                </c:pt>
                <c:pt idx="397">
                  <c:v>2954713.162452</c:v>
                </c:pt>
                <c:pt idx="398">
                  <c:v>2954713.162452</c:v>
                </c:pt>
                <c:pt idx="399">
                  <c:v>2954713.162452</c:v>
                </c:pt>
                <c:pt idx="400">
                  <c:v>2954713.162452</c:v>
                </c:pt>
                <c:pt idx="401">
                  <c:v>2954713.162452</c:v>
                </c:pt>
                <c:pt idx="402">
                  <c:v>2954713.162452</c:v>
                </c:pt>
                <c:pt idx="403">
                  <c:v>2954713.162452</c:v>
                </c:pt>
                <c:pt idx="404">
                  <c:v>2954713.162452</c:v>
                </c:pt>
                <c:pt idx="405">
                  <c:v>2954713.162452</c:v>
                </c:pt>
                <c:pt idx="406">
                  <c:v>2954713.162452</c:v>
                </c:pt>
                <c:pt idx="407">
                  <c:v>2954713.162452</c:v>
                </c:pt>
                <c:pt idx="408">
                  <c:v>2954713.162452</c:v>
                </c:pt>
                <c:pt idx="409">
                  <c:v>2954713.162452</c:v>
                </c:pt>
                <c:pt idx="410">
                  <c:v>2954713.162452</c:v>
                </c:pt>
                <c:pt idx="411">
                  <c:v>2954713.162452</c:v>
                </c:pt>
                <c:pt idx="412">
                  <c:v>2954713.162452</c:v>
                </c:pt>
                <c:pt idx="413">
                  <c:v>2954713.162452</c:v>
                </c:pt>
                <c:pt idx="414">
                  <c:v>2954713.162452</c:v>
                </c:pt>
                <c:pt idx="415">
                  <c:v>2954713.162452</c:v>
                </c:pt>
                <c:pt idx="416">
                  <c:v>2954713.162452</c:v>
                </c:pt>
                <c:pt idx="417">
                  <c:v>2954713.162452</c:v>
                </c:pt>
                <c:pt idx="418">
                  <c:v>2954713.162452</c:v>
                </c:pt>
                <c:pt idx="419">
                  <c:v>2954713.162452</c:v>
                </c:pt>
                <c:pt idx="420">
                  <c:v>2954713.162452</c:v>
                </c:pt>
                <c:pt idx="421">
                  <c:v>2954713.162452</c:v>
                </c:pt>
                <c:pt idx="422">
                  <c:v>2954713.162452</c:v>
                </c:pt>
                <c:pt idx="423">
                  <c:v>2954713.162452</c:v>
                </c:pt>
                <c:pt idx="424">
                  <c:v>2954713.162452</c:v>
                </c:pt>
                <c:pt idx="425">
                  <c:v>2954713.162452</c:v>
                </c:pt>
                <c:pt idx="426">
                  <c:v>2954713.162452</c:v>
                </c:pt>
                <c:pt idx="427">
                  <c:v>2954713.162452</c:v>
                </c:pt>
                <c:pt idx="428">
                  <c:v>2954713.162452</c:v>
                </c:pt>
                <c:pt idx="429">
                  <c:v>2954713.162452</c:v>
                </c:pt>
                <c:pt idx="430">
                  <c:v>2954713.162452</c:v>
                </c:pt>
                <c:pt idx="431">
                  <c:v>2954713.162452</c:v>
                </c:pt>
                <c:pt idx="432">
                  <c:v>2954713.162452</c:v>
                </c:pt>
                <c:pt idx="433">
                  <c:v>2954713.162452</c:v>
                </c:pt>
                <c:pt idx="434">
                  <c:v>2954713.162452</c:v>
                </c:pt>
                <c:pt idx="435">
                  <c:v>2954713.162452</c:v>
                </c:pt>
                <c:pt idx="436">
                  <c:v>2954713.162452</c:v>
                </c:pt>
                <c:pt idx="437">
                  <c:v>2954713.162452</c:v>
                </c:pt>
                <c:pt idx="438">
                  <c:v>2954713.162452</c:v>
                </c:pt>
                <c:pt idx="439">
                  <c:v>2954713.162452</c:v>
                </c:pt>
                <c:pt idx="440">
                  <c:v>2954713.162452</c:v>
                </c:pt>
                <c:pt idx="441">
                  <c:v>2954713.162452</c:v>
                </c:pt>
                <c:pt idx="442">
                  <c:v>2954713.162452</c:v>
                </c:pt>
                <c:pt idx="443">
                  <c:v>2954713.162452</c:v>
                </c:pt>
                <c:pt idx="444">
                  <c:v>2954713.162452</c:v>
                </c:pt>
                <c:pt idx="445">
                  <c:v>2954713.162452</c:v>
                </c:pt>
                <c:pt idx="446">
                  <c:v>2954713.162452</c:v>
                </c:pt>
                <c:pt idx="447">
                  <c:v>2954713.162452</c:v>
                </c:pt>
                <c:pt idx="448">
                  <c:v>2954713.162452</c:v>
                </c:pt>
                <c:pt idx="449">
                  <c:v>2954713.162452</c:v>
                </c:pt>
                <c:pt idx="450">
                  <c:v>2954713.162452</c:v>
                </c:pt>
                <c:pt idx="451">
                  <c:v>2954713.162452</c:v>
                </c:pt>
                <c:pt idx="452">
                  <c:v>2954713.162452</c:v>
                </c:pt>
                <c:pt idx="453">
                  <c:v>2954713.162452</c:v>
                </c:pt>
                <c:pt idx="454">
                  <c:v>2954713.162452</c:v>
                </c:pt>
                <c:pt idx="455">
                  <c:v>2954713.162452</c:v>
                </c:pt>
                <c:pt idx="456">
                  <c:v>2954713.162452</c:v>
                </c:pt>
                <c:pt idx="457">
                  <c:v>2954713.162452</c:v>
                </c:pt>
                <c:pt idx="458">
                  <c:v>2954713.162452</c:v>
                </c:pt>
                <c:pt idx="459">
                  <c:v>2954713.162452</c:v>
                </c:pt>
                <c:pt idx="460">
                  <c:v>2954713.162452</c:v>
                </c:pt>
                <c:pt idx="461">
                  <c:v>2954713.162452</c:v>
                </c:pt>
                <c:pt idx="462">
                  <c:v>2954713.162452</c:v>
                </c:pt>
                <c:pt idx="463">
                  <c:v>2954713.162452</c:v>
                </c:pt>
                <c:pt idx="464">
                  <c:v>2954713.162452</c:v>
                </c:pt>
                <c:pt idx="465">
                  <c:v>2954713.162452</c:v>
                </c:pt>
                <c:pt idx="466">
                  <c:v>2954713.162452</c:v>
                </c:pt>
                <c:pt idx="467">
                  <c:v>2954713.162452</c:v>
                </c:pt>
                <c:pt idx="468">
                  <c:v>2954713.162452</c:v>
                </c:pt>
                <c:pt idx="469">
                  <c:v>2954713.162452</c:v>
                </c:pt>
                <c:pt idx="470">
                  <c:v>2954713.162452</c:v>
                </c:pt>
                <c:pt idx="471">
                  <c:v>2954713.162452</c:v>
                </c:pt>
                <c:pt idx="472">
                  <c:v>2954713.162452</c:v>
                </c:pt>
                <c:pt idx="473">
                  <c:v>2954713.162452</c:v>
                </c:pt>
                <c:pt idx="474">
                  <c:v>2954713.162452</c:v>
                </c:pt>
                <c:pt idx="475">
                  <c:v>2954713.162452</c:v>
                </c:pt>
                <c:pt idx="476">
                  <c:v>2954713.162452</c:v>
                </c:pt>
                <c:pt idx="477">
                  <c:v>2954713.162452</c:v>
                </c:pt>
                <c:pt idx="478">
                  <c:v>2954713.162452</c:v>
                </c:pt>
                <c:pt idx="479">
                  <c:v>2954713.162452</c:v>
                </c:pt>
                <c:pt idx="480">
                  <c:v>2954713.162452</c:v>
                </c:pt>
                <c:pt idx="481">
                  <c:v>2954713.162452</c:v>
                </c:pt>
                <c:pt idx="482">
                  <c:v>2954713.162452</c:v>
                </c:pt>
                <c:pt idx="483">
                  <c:v>2954713.162452</c:v>
                </c:pt>
                <c:pt idx="484">
                  <c:v>2954713.162452</c:v>
                </c:pt>
                <c:pt idx="485">
                  <c:v>2954713.162452</c:v>
                </c:pt>
                <c:pt idx="486">
                  <c:v>2954713.162452</c:v>
                </c:pt>
                <c:pt idx="487">
                  <c:v>2954713.162452</c:v>
                </c:pt>
                <c:pt idx="488">
                  <c:v>2954713.162452</c:v>
                </c:pt>
                <c:pt idx="489">
                  <c:v>2954713.162452</c:v>
                </c:pt>
                <c:pt idx="490">
                  <c:v>2954713.162452</c:v>
                </c:pt>
                <c:pt idx="491">
                  <c:v>2954713.162452</c:v>
                </c:pt>
                <c:pt idx="492">
                  <c:v>2954713.162452</c:v>
                </c:pt>
                <c:pt idx="493">
                  <c:v>2954713.162452</c:v>
                </c:pt>
                <c:pt idx="494">
                  <c:v>2954713.162452</c:v>
                </c:pt>
                <c:pt idx="495">
                  <c:v>2954713.162452</c:v>
                </c:pt>
                <c:pt idx="496">
                  <c:v>2954713.162452</c:v>
                </c:pt>
                <c:pt idx="497">
                  <c:v>2954713.162452</c:v>
                </c:pt>
                <c:pt idx="498">
                  <c:v>2954713.162452</c:v>
                </c:pt>
                <c:pt idx="499">
                  <c:v>2954713.162452</c:v>
                </c:pt>
                <c:pt idx="500">
                  <c:v>2954713.162452</c:v>
                </c:pt>
                <c:pt idx="501">
                  <c:v>2954713.162452</c:v>
                </c:pt>
                <c:pt idx="502">
                  <c:v>2954713.162452</c:v>
                </c:pt>
                <c:pt idx="503">
                  <c:v>2954713.162452</c:v>
                </c:pt>
                <c:pt idx="504">
                  <c:v>2954713.162452</c:v>
                </c:pt>
                <c:pt idx="505">
                  <c:v>2954713.162452</c:v>
                </c:pt>
                <c:pt idx="506">
                  <c:v>2954713.162452</c:v>
                </c:pt>
                <c:pt idx="507">
                  <c:v>2954713.162452</c:v>
                </c:pt>
                <c:pt idx="508">
                  <c:v>2954713.162452</c:v>
                </c:pt>
                <c:pt idx="509">
                  <c:v>2954713.162452</c:v>
                </c:pt>
                <c:pt idx="510">
                  <c:v>2954713.162452</c:v>
                </c:pt>
                <c:pt idx="511">
                  <c:v>2954713.162452</c:v>
                </c:pt>
                <c:pt idx="512">
                  <c:v>2954713.162452</c:v>
                </c:pt>
                <c:pt idx="513">
                  <c:v>2954713.162452</c:v>
                </c:pt>
                <c:pt idx="514">
                  <c:v>2954713.162452</c:v>
                </c:pt>
                <c:pt idx="515">
                  <c:v>2954713.162452</c:v>
                </c:pt>
                <c:pt idx="516">
                  <c:v>2954713.162452</c:v>
                </c:pt>
                <c:pt idx="517">
                  <c:v>2954713.162452</c:v>
                </c:pt>
                <c:pt idx="518">
                  <c:v>2954713.162452</c:v>
                </c:pt>
                <c:pt idx="519">
                  <c:v>2954713.162452</c:v>
                </c:pt>
                <c:pt idx="520">
                  <c:v>2954713.162452</c:v>
                </c:pt>
                <c:pt idx="521">
                  <c:v>2954713.162452</c:v>
                </c:pt>
                <c:pt idx="522">
                  <c:v>2954713.162452</c:v>
                </c:pt>
                <c:pt idx="523">
                  <c:v>2954713.162452</c:v>
                </c:pt>
                <c:pt idx="524">
                  <c:v>2954713.162452</c:v>
                </c:pt>
                <c:pt idx="525">
                  <c:v>2954713.162452</c:v>
                </c:pt>
                <c:pt idx="526">
                  <c:v>2954713.162452</c:v>
                </c:pt>
                <c:pt idx="527">
                  <c:v>2954713.162452</c:v>
                </c:pt>
                <c:pt idx="528">
                  <c:v>2954713.162452</c:v>
                </c:pt>
                <c:pt idx="529">
                  <c:v>2954713.162452</c:v>
                </c:pt>
                <c:pt idx="530">
                  <c:v>2954713.162452</c:v>
                </c:pt>
                <c:pt idx="531">
                  <c:v>2954713.162452</c:v>
                </c:pt>
                <c:pt idx="532">
                  <c:v>2954713.162452</c:v>
                </c:pt>
                <c:pt idx="533">
                  <c:v>2954713.162452</c:v>
                </c:pt>
                <c:pt idx="534">
                  <c:v>2954713.162452</c:v>
                </c:pt>
                <c:pt idx="535">
                  <c:v>2954713.162452</c:v>
                </c:pt>
                <c:pt idx="536">
                  <c:v>2954713.162452</c:v>
                </c:pt>
                <c:pt idx="537">
                  <c:v>2954713.162452</c:v>
                </c:pt>
                <c:pt idx="538">
                  <c:v>2954713.162452</c:v>
                </c:pt>
                <c:pt idx="539">
                  <c:v>2954713.162452</c:v>
                </c:pt>
                <c:pt idx="540">
                  <c:v>2954713.162452</c:v>
                </c:pt>
                <c:pt idx="541">
                  <c:v>2954713.162452</c:v>
                </c:pt>
                <c:pt idx="542">
                  <c:v>2954713.162452</c:v>
                </c:pt>
                <c:pt idx="543">
                  <c:v>2954713.162452</c:v>
                </c:pt>
                <c:pt idx="544">
                  <c:v>2954713.162452</c:v>
                </c:pt>
                <c:pt idx="545">
                  <c:v>2954713.162452</c:v>
                </c:pt>
                <c:pt idx="546">
                  <c:v>2954713.162452</c:v>
                </c:pt>
                <c:pt idx="547">
                  <c:v>2954713.162452</c:v>
                </c:pt>
                <c:pt idx="548">
                  <c:v>2954713.162452</c:v>
                </c:pt>
                <c:pt idx="549">
                  <c:v>2954713.162452</c:v>
                </c:pt>
                <c:pt idx="550">
                  <c:v>2954713.162452</c:v>
                </c:pt>
                <c:pt idx="551">
                  <c:v>2954713.162452</c:v>
                </c:pt>
                <c:pt idx="552">
                  <c:v>2954713.162452</c:v>
                </c:pt>
                <c:pt idx="553">
                  <c:v>2954713.162452</c:v>
                </c:pt>
                <c:pt idx="554">
                  <c:v>2954713.162452</c:v>
                </c:pt>
                <c:pt idx="555">
                  <c:v>2954713.162452</c:v>
                </c:pt>
                <c:pt idx="556">
                  <c:v>2954713.162452</c:v>
                </c:pt>
                <c:pt idx="557">
                  <c:v>2954713.162452</c:v>
                </c:pt>
                <c:pt idx="558">
                  <c:v>2954713.162452</c:v>
                </c:pt>
                <c:pt idx="559">
                  <c:v>2954713.162452</c:v>
                </c:pt>
                <c:pt idx="560">
                  <c:v>2954713.162452</c:v>
                </c:pt>
                <c:pt idx="561">
                  <c:v>2954713.162452</c:v>
                </c:pt>
                <c:pt idx="562">
                  <c:v>2954713.162452</c:v>
                </c:pt>
                <c:pt idx="563">
                  <c:v>2954713.162452</c:v>
                </c:pt>
                <c:pt idx="564">
                  <c:v>2954713.162452</c:v>
                </c:pt>
                <c:pt idx="565">
                  <c:v>2954713.162452</c:v>
                </c:pt>
                <c:pt idx="566">
                  <c:v>2954713.162452</c:v>
                </c:pt>
                <c:pt idx="567">
                  <c:v>2954713.162452</c:v>
                </c:pt>
                <c:pt idx="568">
                  <c:v>2954713.162452</c:v>
                </c:pt>
                <c:pt idx="569">
                  <c:v>2954713.162452</c:v>
                </c:pt>
                <c:pt idx="570">
                  <c:v>2954713.162452</c:v>
                </c:pt>
                <c:pt idx="571">
                  <c:v>2954713.162452</c:v>
                </c:pt>
                <c:pt idx="572">
                  <c:v>2954713.162452</c:v>
                </c:pt>
                <c:pt idx="573">
                  <c:v>2954713.162452</c:v>
                </c:pt>
                <c:pt idx="574">
                  <c:v>2954713.162452</c:v>
                </c:pt>
                <c:pt idx="575">
                  <c:v>2954713.162452</c:v>
                </c:pt>
                <c:pt idx="576">
                  <c:v>2954713.162452</c:v>
                </c:pt>
                <c:pt idx="577">
                  <c:v>2954713.162452</c:v>
                </c:pt>
                <c:pt idx="578">
                  <c:v>2954713.162452</c:v>
                </c:pt>
                <c:pt idx="579">
                  <c:v>2954713.162452</c:v>
                </c:pt>
                <c:pt idx="580">
                  <c:v>2954713.162452</c:v>
                </c:pt>
                <c:pt idx="581">
                  <c:v>2954713.162452</c:v>
                </c:pt>
                <c:pt idx="582">
                  <c:v>2954713.162452</c:v>
                </c:pt>
                <c:pt idx="583">
                  <c:v>2954713.162452</c:v>
                </c:pt>
                <c:pt idx="584">
                  <c:v>2954713.162452</c:v>
                </c:pt>
                <c:pt idx="585">
                  <c:v>2954713.162452</c:v>
                </c:pt>
                <c:pt idx="586">
                  <c:v>2954713.162452</c:v>
                </c:pt>
                <c:pt idx="587">
                  <c:v>2954713.162452</c:v>
                </c:pt>
                <c:pt idx="588">
                  <c:v>2954713.162452</c:v>
                </c:pt>
                <c:pt idx="589">
                  <c:v>2954713.162452</c:v>
                </c:pt>
                <c:pt idx="590">
                  <c:v>2954713.162452</c:v>
                </c:pt>
                <c:pt idx="591">
                  <c:v>2954713.162452</c:v>
                </c:pt>
                <c:pt idx="592">
                  <c:v>2954713.162452</c:v>
                </c:pt>
                <c:pt idx="593">
                  <c:v>2954713.162452</c:v>
                </c:pt>
                <c:pt idx="594">
                  <c:v>2954713.162452</c:v>
                </c:pt>
                <c:pt idx="595">
                  <c:v>2954713.162452</c:v>
                </c:pt>
                <c:pt idx="596">
                  <c:v>2954713.162452</c:v>
                </c:pt>
                <c:pt idx="597">
                  <c:v>2954713.162452</c:v>
                </c:pt>
                <c:pt idx="598">
                  <c:v>2954713.162452</c:v>
                </c:pt>
                <c:pt idx="599">
                  <c:v>2954713.162452</c:v>
                </c:pt>
                <c:pt idx="600">
                  <c:v>2954713.162452</c:v>
                </c:pt>
                <c:pt idx="601">
                  <c:v>2954713.162452</c:v>
                </c:pt>
                <c:pt idx="602">
                  <c:v>2954713.162452</c:v>
                </c:pt>
                <c:pt idx="603">
                  <c:v>2954713.162452</c:v>
                </c:pt>
                <c:pt idx="604">
                  <c:v>2954713.162452</c:v>
                </c:pt>
                <c:pt idx="605">
                  <c:v>2954713.162452</c:v>
                </c:pt>
                <c:pt idx="606">
                  <c:v>2954713.162452</c:v>
                </c:pt>
                <c:pt idx="607">
                  <c:v>2954713.162452</c:v>
                </c:pt>
                <c:pt idx="608">
                  <c:v>2954713.162452</c:v>
                </c:pt>
                <c:pt idx="609">
                  <c:v>2954713.162452</c:v>
                </c:pt>
                <c:pt idx="610">
                  <c:v>2954713.162452</c:v>
                </c:pt>
                <c:pt idx="611">
                  <c:v>2954713.162452</c:v>
                </c:pt>
                <c:pt idx="612">
                  <c:v>2954713.162452</c:v>
                </c:pt>
                <c:pt idx="613">
                  <c:v>2954713.162452</c:v>
                </c:pt>
                <c:pt idx="614">
                  <c:v>2954713.162452</c:v>
                </c:pt>
                <c:pt idx="615">
                  <c:v>2954713.162452</c:v>
                </c:pt>
                <c:pt idx="616">
                  <c:v>2954713.162452</c:v>
                </c:pt>
                <c:pt idx="617">
                  <c:v>2954713.162452</c:v>
                </c:pt>
                <c:pt idx="618">
                  <c:v>2954713.162452</c:v>
                </c:pt>
                <c:pt idx="619">
                  <c:v>2954713.162452</c:v>
                </c:pt>
                <c:pt idx="620">
                  <c:v>2954713.162452</c:v>
                </c:pt>
                <c:pt idx="621">
                  <c:v>2954713.162452</c:v>
                </c:pt>
                <c:pt idx="622">
                  <c:v>2954713.162452</c:v>
                </c:pt>
                <c:pt idx="623">
                  <c:v>2954713.162452</c:v>
                </c:pt>
                <c:pt idx="624">
                  <c:v>2954713.162452</c:v>
                </c:pt>
                <c:pt idx="625">
                  <c:v>2954713.162452</c:v>
                </c:pt>
                <c:pt idx="626">
                  <c:v>2954713.162452</c:v>
                </c:pt>
                <c:pt idx="627">
                  <c:v>2954713.162452</c:v>
                </c:pt>
                <c:pt idx="628">
                  <c:v>2954713.162452</c:v>
                </c:pt>
                <c:pt idx="629">
                  <c:v>2954713.162452</c:v>
                </c:pt>
                <c:pt idx="630">
                  <c:v>2954713.162452</c:v>
                </c:pt>
                <c:pt idx="631">
                  <c:v>2954713.162452</c:v>
                </c:pt>
                <c:pt idx="632">
                  <c:v>2954713.162452</c:v>
                </c:pt>
                <c:pt idx="633">
                  <c:v>2954713.162452</c:v>
                </c:pt>
                <c:pt idx="634">
                  <c:v>2954713.162452</c:v>
                </c:pt>
                <c:pt idx="635">
                  <c:v>2954713.162452</c:v>
                </c:pt>
                <c:pt idx="636">
                  <c:v>2954713.162452</c:v>
                </c:pt>
                <c:pt idx="637">
                  <c:v>2954713.162452</c:v>
                </c:pt>
                <c:pt idx="638">
                  <c:v>2954713.162452</c:v>
                </c:pt>
                <c:pt idx="639">
                  <c:v>2954713.162452</c:v>
                </c:pt>
                <c:pt idx="640">
                  <c:v>2954713.162452</c:v>
                </c:pt>
                <c:pt idx="641">
                  <c:v>2954713.162452</c:v>
                </c:pt>
                <c:pt idx="642">
                  <c:v>2954713.162452</c:v>
                </c:pt>
                <c:pt idx="643">
                  <c:v>2954713.162452</c:v>
                </c:pt>
                <c:pt idx="644">
                  <c:v>2954713.162452</c:v>
                </c:pt>
                <c:pt idx="645">
                  <c:v>2954713.162452</c:v>
                </c:pt>
                <c:pt idx="646">
                  <c:v>2954713.162452</c:v>
                </c:pt>
                <c:pt idx="647">
                  <c:v>2954713.162452</c:v>
                </c:pt>
                <c:pt idx="648">
                  <c:v>2954713.162452</c:v>
                </c:pt>
                <c:pt idx="649">
                  <c:v>2954713.162452</c:v>
                </c:pt>
                <c:pt idx="650">
                  <c:v>2954713.162452</c:v>
                </c:pt>
                <c:pt idx="651">
                  <c:v>2954713.162452</c:v>
                </c:pt>
                <c:pt idx="652">
                  <c:v>2954713.162452</c:v>
                </c:pt>
                <c:pt idx="653">
                  <c:v>2954713.162452</c:v>
                </c:pt>
                <c:pt idx="654">
                  <c:v>2954713.162452</c:v>
                </c:pt>
                <c:pt idx="655">
                  <c:v>2954713.162452</c:v>
                </c:pt>
                <c:pt idx="656">
                  <c:v>2954713.162452</c:v>
                </c:pt>
                <c:pt idx="657">
                  <c:v>2954713.162452</c:v>
                </c:pt>
                <c:pt idx="658">
                  <c:v>2954713.162452</c:v>
                </c:pt>
                <c:pt idx="659">
                  <c:v>2954713.162452</c:v>
                </c:pt>
                <c:pt idx="660">
                  <c:v>2954713.162452</c:v>
                </c:pt>
                <c:pt idx="661">
                  <c:v>2954713.162452</c:v>
                </c:pt>
                <c:pt idx="662">
                  <c:v>2954713.162452</c:v>
                </c:pt>
                <c:pt idx="663">
                  <c:v>2954713.162452</c:v>
                </c:pt>
                <c:pt idx="664">
                  <c:v>2954713.162452</c:v>
                </c:pt>
                <c:pt idx="665">
                  <c:v>2954713.162452</c:v>
                </c:pt>
                <c:pt idx="666">
                  <c:v>2954713.162452</c:v>
                </c:pt>
                <c:pt idx="667">
                  <c:v>2954713.162452</c:v>
                </c:pt>
                <c:pt idx="668">
                  <c:v>2954713.162452</c:v>
                </c:pt>
                <c:pt idx="669">
                  <c:v>2954713.162452</c:v>
                </c:pt>
                <c:pt idx="670">
                  <c:v>2954713.162452</c:v>
                </c:pt>
                <c:pt idx="671">
                  <c:v>2954713.162452</c:v>
                </c:pt>
                <c:pt idx="672">
                  <c:v>2954713.162452</c:v>
                </c:pt>
                <c:pt idx="673">
                  <c:v>2954713.162452</c:v>
                </c:pt>
                <c:pt idx="674">
                  <c:v>2954713.162452</c:v>
                </c:pt>
                <c:pt idx="675">
                  <c:v>2954713.162452</c:v>
                </c:pt>
                <c:pt idx="676">
                  <c:v>2954713.162452</c:v>
                </c:pt>
                <c:pt idx="677">
                  <c:v>2954713.162452</c:v>
                </c:pt>
                <c:pt idx="678">
                  <c:v>2954713.162452</c:v>
                </c:pt>
                <c:pt idx="679">
                  <c:v>2954713.162452</c:v>
                </c:pt>
                <c:pt idx="680">
                  <c:v>2954713.162452</c:v>
                </c:pt>
                <c:pt idx="681">
                  <c:v>2954713.162452</c:v>
                </c:pt>
                <c:pt idx="682">
                  <c:v>2954713.162452</c:v>
                </c:pt>
                <c:pt idx="683">
                  <c:v>2954713.162452</c:v>
                </c:pt>
                <c:pt idx="684">
                  <c:v>2954713.162452</c:v>
                </c:pt>
                <c:pt idx="685">
                  <c:v>2954713.162452</c:v>
                </c:pt>
                <c:pt idx="686">
                  <c:v>2954713.162452</c:v>
                </c:pt>
                <c:pt idx="687">
                  <c:v>2954713.162452</c:v>
                </c:pt>
                <c:pt idx="688">
                  <c:v>2954713.162452</c:v>
                </c:pt>
                <c:pt idx="689">
                  <c:v>2954713.162452</c:v>
                </c:pt>
                <c:pt idx="690">
                  <c:v>2954713.162452</c:v>
                </c:pt>
                <c:pt idx="691">
                  <c:v>2954713.162452</c:v>
                </c:pt>
                <c:pt idx="692">
                  <c:v>2954713.162452</c:v>
                </c:pt>
                <c:pt idx="693">
                  <c:v>2954713.162452</c:v>
                </c:pt>
                <c:pt idx="694">
                  <c:v>2954713.162452</c:v>
                </c:pt>
                <c:pt idx="695">
                  <c:v>2954713.162452</c:v>
                </c:pt>
                <c:pt idx="696">
                  <c:v>2954713.162452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Main!$F$2:$F$698</c:f>
              <c:numCache>
                <c:formatCode>General</c:formatCode>
                <c:ptCount val="697"/>
                <c:pt idx="0">
                  <c:v>838512.468749993</c:v>
                </c:pt>
                <c:pt idx="1">
                  <c:v>8385124.68749992</c:v>
                </c:pt>
                <c:pt idx="2">
                  <c:v>8192838.93749991</c:v>
                </c:pt>
                <c:pt idx="3">
                  <c:v>8000553.18749992</c:v>
                </c:pt>
                <c:pt idx="4">
                  <c:v>7808267.43749991</c:v>
                </c:pt>
                <c:pt idx="5">
                  <c:v>7615981.68749993</c:v>
                </c:pt>
                <c:pt idx="6">
                  <c:v>7423695.93749993</c:v>
                </c:pt>
                <c:pt idx="7">
                  <c:v>7231410.18749995</c:v>
                </c:pt>
                <c:pt idx="8">
                  <c:v>7039124.43749996</c:v>
                </c:pt>
                <c:pt idx="9">
                  <c:v>6846838.68749997</c:v>
                </c:pt>
                <c:pt idx="10">
                  <c:v>6654552.93749999</c:v>
                </c:pt>
                <c:pt idx="11">
                  <c:v>6462267.18749999</c:v>
                </c:pt>
                <c:pt idx="12">
                  <c:v>6269981.43749999</c:v>
                </c:pt>
                <c:pt idx="13">
                  <c:v>6071418.140625</c:v>
                </c:pt>
                <c:pt idx="14">
                  <c:v>5872854.84375</c:v>
                </c:pt>
                <c:pt idx="15">
                  <c:v>5674291.54687501</c:v>
                </c:pt>
                <c:pt idx="16">
                  <c:v>5475728.25000001</c:v>
                </c:pt>
                <c:pt idx="17">
                  <c:v>4192562.34374996</c:v>
                </c:pt>
                <c:pt idx="18">
                  <c:v>3722576.43732357</c:v>
                </c:pt>
                <c:pt idx="19">
                  <c:v>3514968.07701642</c:v>
                </c:pt>
                <c:pt idx="20">
                  <c:v>3351563.73844705</c:v>
                </c:pt>
                <c:pt idx="21">
                  <c:v>3316856.99990917</c:v>
                </c:pt>
                <c:pt idx="22">
                  <c:v>3192622.56266365</c:v>
                </c:pt>
                <c:pt idx="23">
                  <c:v>3158053.57577123</c:v>
                </c:pt>
                <c:pt idx="24">
                  <c:v>3059466.35459368</c:v>
                </c:pt>
                <c:pt idx="25">
                  <c:v>3025202.59798234</c:v>
                </c:pt>
                <c:pt idx="26">
                  <c:v>2946150.7776925</c:v>
                </c:pt>
                <c:pt idx="27">
                  <c:v>2912163.31202002</c:v>
                </c:pt>
                <c:pt idx="28">
                  <c:v>2848259.25511728</c:v>
                </c:pt>
                <c:pt idx="29">
                  <c:v>2814613.80437676</c:v>
                </c:pt>
                <c:pt idx="30">
                  <c:v>2763051.81382739</c:v>
                </c:pt>
                <c:pt idx="31">
                  <c:v>2729806.81631513</c:v>
                </c:pt>
                <c:pt idx="32">
                  <c:v>2688586.68911489</c:v>
                </c:pt>
                <c:pt idx="33">
                  <c:v>2662920.08715987</c:v>
                </c:pt>
                <c:pt idx="34">
                  <c:v>2632159.01511676</c:v>
                </c:pt>
                <c:pt idx="35">
                  <c:v>2458076.83331251</c:v>
                </c:pt>
                <c:pt idx="36">
                  <c:v>2388923.41249132</c:v>
                </c:pt>
                <c:pt idx="37">
                  <c:v>2326485.35452394</c:v>
                </c:pt>
                <c:pt idx="38">
                  <c:v>2279029.29350612</c:v>
                </c:pt>
                <c:pt idx="39">
                  <c:v>2264931.35165579</c:v>
                </c:pt>
                <c:pt idx="40">
                  <c:v>2229690.1624544</c:v>
                </c:pt>
                <c:pt idx="41">
                  <c:v>2175939.29203368</c:v>
                </c:pt>
                <c:pt idx="42">
                  <c:v>2106433.78032437</c:v>
                </c:pt>
                <c:pt idx="43">
                  <c:v>2127613.05782209</c:v>
                </c:pt>
                <c:pt idx="44">
                  <c:v>2061486.95716028</c:v>
                </c:pt>
                <c:pt idx="45">
                  <c:v>2008735.7230696</c:v>
                </c:pt>
                <c:pt idx="46">
                  <c:v>2028360.31318991</c:v>
                </c:pt>
                <c:pt idx="47">
                  <c:v>1970851.54797382</c:v>
                </c:pt>
                <c:pt idx="48">
                  <c:v>1989349.94482886</c:v>
                </c:pt>
                <c:pt idx="49">
                  <c:v>1940663.16041206</c:v>
                </c:pt>
                <c:pt idx="50">
                  <c:v>1962725.84287015</c:v>
                </c:pt>
                <c:pt idx="51">
                  <c:v>1838485.27628125</c:v>
                </c:pt>
                <c:pt idx="52">
                  <c:v>1775632.67080544</c:v>
                </c:pt>
                <c:pt idx="53">
                  <c:v>1714093.61525168</c:v>
                </c:pt>
                <c:pt idx="54">
                  <c:v>1649929.86139563</c:v>
                </c:pt>
                <c:pt idx="55">
                  <c:v>1633725.58348141</c:v>
                </c:pt>
                <c:pt idx="56">
                  <c:v>1628233.04196299</c:v>
                </c:pt>
                <c:pt idx="57">
                  <c:v>1568986.98286665</c:v>
                </c:pt>
                <c:pt idx="58">
                  <c:v>1513815.98704087</c:v>
                </c:pt>
                <c:pt idx="59">
                  <c:v>1513116.94015074</c:v>
                </c:pt>
                <c:pt idx="60">
                  <c:v>1518895.66573933</c:v>
                </c:pt>
                <c:pt idx="61">
                  <c:v>1471317.53245862</c:v>
                </c:pt>
                <c:pt idx="62">
                  <c:v>1462827.6181421</c:v>
                </c:pt>
                <c:pt idx="63">
                  <c:v>1467769.21899659</c:v>
                </c:pt>
                <c:pt idx="64">
                  <c:v>1429738.71950322</c:v>
                </c:pt>
                <c:pt idx="65">
                  <c:v>1426583.36763215</c:v>
                </c:pt>
                <c:pt idx="66">
                  <c:v>1430886.34447672</c:v>
                </c:pt>
                <c:pt idx="67">
                  <c:v>1400761.68867639</c:v>
                </c:pt>
                <c:pt idx="68">
                  <c:v>1363863.69357162</c:v>
                </c:pt>
                <c:pt idx="69">
                  <c:v>1311976.68226948</c:v>
                </c:pt>
                <c:pt idx="70">
                  <c:v>1277061.39800684</c:v>
                </c:pt>
                <c:pt idx="71">
                  <c:v>1242835.74746452</c:v>
                </c:pt>
                <c:pt idx="72">
                  <c:v>1222207.25895993</c:v>
                </c:pt>
                <c:pt idx="73">
                  <c:v>1219522.3899326</c:v>
                </c:pt>
                <c:pt idx="74">
                  <c:v>1195886.06895988</c:v>
                </c:pt>
                <c:pt idx="75">
                  <c:v>1167138.28629327</c:v>
                </c:pt>
                <c:pt idx="76">
                  <c:v>1141603.64917129</c:v>
                </c:pt>
                <c:pt idx="77">
                  <c:v>1132238.90015897</c:v>
                </c:pt>
                <c:pt idx="78">
                  <c:v>1104648.00534274</c:v>
                </c:pt>
                <c:pt idx="79">
                  <c:v>1084123.89773994</c:v>
                </c:pt>
                <c:pt idx="80">
                  <c:v>1078607.5936689</c:v>
                </c:pt>
                <c:pt idx="81">
                  <c:v>1081836.36670244</c:v>
                </c:pt>
                <c:pt idx="82">
                  <c:v>1053061.91604857</c:v>
                </c:pt>
                <c:pt idx="83">
                  <c:v>1051177.42970451</c:v>
                </c:pt>
                <c:pt idx="84">
                  <c:v>1050716.98735819</c:v>
                </c:pt>
                <c:pt idx="85">
                  <c:v>1019817.17570109</c:v>
                </c:pt>
                <c:pt idx="86">
                  <c:v>1000163.98760176</c:v>
                </c:pt>
                <c:pt idx="87">
                  <c:v>980853.615007471</c:v>
                </c:pt>
                <c:pt idx="88">
                  <c:v>958923.65364705</c:v>
                </c:pt>
                <c:pt idx="89">
                  <c:v>951697.681210661</c:v>
                </c:pt>
                <c:pt idx="90">
                  <c:v>942288.113019961</c:v>
                </c:pt>
                <c:pt idx="91">
                  <c:v>920697.767584867</c:v>
                </c:pt>
                <c:pt idx="92">
                  <c:v>897787.411606795</c:v>
                </c:pt>
                <c:pt idx="93">
                  <c:v>893123.427007255</c:v>
                </c:pt>
                <c:pt idx="94">
                  <c:v>878898.637860335</c:v>
                </c:pt>
                <c:pt idx="95">
                  <c:v>861655.158392958</c:v>
                </c:pt>
                <c:pt idx="96">
                  <c:v>856182.099585153</c:v>
                </c:pt>
                <c:pt idx="97">
                  <c:v>846025.352784539</c:v>
                </c:pt>
                <c:pt idx="98">
                  <c:v>845091.045229779</c:v>
                </c:pt>
                <c:pt idx="99">
                  <c:v>834082.99589265</c:v>
                </c:pt>
                <c:pt idx="100">
                  <c:v>827596.204224002</c:v>
                </c:pt>
                <c:pt idx="101">
                  <c:v>820421.209384331</c:v>
                </c:pt>
                <c:pt idx="102">
                  <c:v>822494.041898061</c:v>
                </c:pt>
                <c:pt idx="103">
                  <c:v>803842.404784748</c:v>
                </c:pt>
                <c:pt idx="104">
                  <c:v>790222.761586213</c:v>
                </c:pt>
                <c:pt idx="105">
                  <c:v>776014.101558712</c:v>
                </c:pt>
                <c:pt idx="106">
                  <c:v>766732.489276606</c:v>
                </c:pt>
                <c:pt idx="107">
                  <c:v>758238.281554254</c:v>
                </c:pt>
                <c:pt idx="108">
                  <c:v>748693.858172076</c:v>
                </c:pt>
                <c:pt idx="109">
                  <c:v>735985.192613235</c:v>
                </c:pt>
                <c:pt idx="110">
                  <c:v>723770.052803404</c:v>
                </c:pt>
                <c:pt idx="111">
                  <c:v>718629.485346463</c:v>
                </c:pt>
                <c:pt idx="112">
                  <c:v>706244.893052809</c:v>
                </c:pt>
                <c:pt idx="113">
                  <c:v>696600.774895273</c:v>
                </c:pt>
                <c:pt idx="114">
                  <c:v>694038.544419005</c:v>
                </c:pt>
                <c:pt idx="115">
                  <c:v>695396.802986189</c:v>
                </c:pt>
                <c:pt idx="116">
                  <c:v>682903.729393142</c:v>
                </c:pt>
                <c:pt idx="117">
                  <c:v>674974.882505054</c:v>
                </c:pt>
                <c:pt idx="118">
                  <c:v>674347.73328224</c:v>
                </c:pt>
                <c:pt idx="119">
                  <c:v>672379.056299147</c:v>
                </c:pt>
                <c:pt idx="120">
                  <c:v>663585.597396256</c:v>
                </c:pt>
                <c:pt idx="121">
                  <c:v>655793.39937639</c:v>
                </c:pt>
                <c:pt idx="122">
                  <c:v>646475.516794412</c:v>
                </c:pt>
                <c:pt idx="123">
                  <c:v>643403.241166537</c:v>
                </c:pt>
                <c:pt idx="124">
                  <c:v>639439.710773326</c:v>
                </c:pt>
                <c:pt idx="125">
                  <c:v>629917.848599327</c:v>
                </c:pt>
                <c:pt idx="126">
                  <c:v>619170.408171435</c:v>
                </c:pt>
                <c:pt idx="127">
                  <c:v>616276.435137812</c:v>
                </c:pt>
                <c:pt idx="128">
                  <c:v>608659.421694447</c:v>
                </c:pt>
                <c:pt idx="129">
                  <c:v>599975.03084536</c:v>
                </c:pt>
                <c:pt idx="130">
                  <c:v>596854.796600046</c:v>
                </c:pt>
                <c:pt idx="131">
                  <c:v>591376.695030322</c:v>
                </c:pt>
                <c:pt idx="132">
                  <c:v>587064.632768135</c:v>
                </c:pt>
                <c:pt idx="133">
                  <c:v>582528.391428744</c:v>
                </c:pt>
                <c:pt idx="134">
                  <c:v>579716.353915791</c:v>
                </c:pt>
                <c:pt idx="135">
                  <c:v>576080.538360143</c:v>
                </c:pt>
                <c:pt idx="136">
                  <c:v>577694.416723328</c:v>
                </c:pt>
                <c:pt idx="137">
                  <c:v>567519.928914232</c:v>
                </c:pt>
                <c:pt idx="138">
                  <c:v>560987.254135676</c:v>
                </c:pt>
                <c:pt idx="139">
                  <c:v>554108.802259373</c:v>
                </c:pt>
                <c:pt idx="140">
                  <c:v>549398.883966208</c:v>
                </c:pt>
                <c:pt idx="141">
                  <c:v>545264.478794448</c:v>
                </c:pt>
                <c:pt idx="142">
                  <c:v>541126.00044365</c:v>
                </c:pt>
                <c:pt idx="143">
                  <c:v>535065.02954313</c:v>
                </c:pt>
                <c:pt idx="144">
                  <c:v>528265.449497666</c:v>
                </c:pt>
                <c:pt idx="145">
                  <c:v>525671.82757181</c:v>
                </c:pt>
                <c:pt idx="146">
                  <c:v>519185.014823562</c:v>
                </c:pt>
                <c:pt idx="147">
                  <c:v>513484.51246354</c:v>
                </c:pt>
                <c:pt idx="148">
                  <c:v>512073.199651082</c:v>
                </c:pt>
                <c:pt idx="149">
                  <c:v>509671.029748383</c:v>
                </c:pt>
                <c:pt idx="150">
                  <c:v>503597.187155089</c:v>
                </c:pt>
                <c:pt idx="151">
                  <c:v>499257.951726962</c:v>
                </c:pt>
                <c:pt idx="152">
                  <c:v>499229.583704544</c:v>
                </c:pt>
                <c:pt idx="153">
                  <c:v>498137.844362741</c:v>
                </c:pt>
                <c:pt idx="154">
                  <c:v>493942.379277107</c:v>
                </c:pt>
                <c:pt idx="155">
                  <c:v>490146.649362578</c:v>
                </c:pt>
                <c:pt idx="156">
                  <c:v>485563.618585345</c:v>
                </c:pt>
                <c:pt idx="157">
                  <c:v>484438.619647644</c:v>
                </c:pt>
                <c:pt idx="158">
                  <c:v>482887.962838519</c:v>
                </c:pt>
                <c:pt idx="159">
                  <c:v>478157.501453051</c:v>
                </c:pt>
                <c:pt idx="160">
                  <c:v>472383.546852458</c:v>
                </c:pt>
                <c:pt idx="161">
                  <c:v>471217.526705061</c:v>
                </c:pt>
                <c:pt idx="162">
                  <c:v>466885.03824369</c:v>
                </c:pt>
                <c:pt idx="163">
                  <c:v>462047.449165484</c:v>
                </c:pt>
                <c:pt idx="164">
                  <c:v>460269.681206666</c:v>
                </c:pt>
                <c:pt idx="165">
                  <c:v>456841.425494236</c:v>
                </c:pt>
                <c:pt idx="166">
                  <c:v>454215.960567328</c:v>
                </c:pt>
                <c:pt idx="167">
                  <c:v>451973.565890782</c:v>
                </c:pt>
                <c:pt idx="168">
                  <c:v>450779.417324411</c:v>
                </c:pt>
                <c:pt idx="169">
                  <c:v>448595.865564328</c:v>
                </c:pt>
                <c:pt idx="170">
                  <c:v>447538.297036735</c:v>
                </c:pt>
                <c:pt idx="171">
                  <c:v>444017.052111958</c:v>
                </c:pt>
                <c:pt idx="172">
                  <c:v>440438.882804049</c:v>
                </c:pt>
                <c:pt idx="173">
                  <c:v>436742.885981508</c:v>
                </c:pt>
                <c:pt idx="174">
                  <c:v>433974.583692041</c:v>
                </c:pt>
                <c:pt idx="175">
                  <c:v>431689.525507094</c:v>
                </c:pt>
                <c:pt idx="176">
                  <c:v>431800.813356246</c:v>
                </c:pt>
                <c:pt idx="177">
                  <c:v>428942.969094806</c:v>
                </c:pt>
                <c:pt idx="178">
                  <c:v>424781.484730255</c:v>
                </c:pt>
                <c:pt idx="179">
                  <c:v>423894.022337371</c:v>
                </c:pt>
                <c:pt idx="180">
                  <c:v>420456.698877801</c:v>
                </c:pt>
                <c:pt idx="181">
                  <c:v>416772.961336228</c:v>
                </c:pt>
                <c:pt idx="182">
                  <c:v>416202.093817948</c:v>
                </c:pt>
                <c:pt idx="183">
                  <c:v>414932.207851848</c:v>
                </c:pt>
                <c:pt idx="184">
                  <c:v>411233.384283109</c:v>
                </c:pt>
                <c:pt idx="185">
                  <c:v>408518.986504796</c:v>
                </c:pt>
                <c:pt idx="186">
                  <c:v>408909.740182953</c:v>
                </c:pt>
                <c:pt idx="187">
                  <c:v>409947.770181527</c:v>
                </c:pt>
                <c:pt idx="188">
                  <c:v>407199.710140377</c:v>
                </c:pt>
                <c:pt idx="189">
                  <c:v>405294.672701068</c:v>
                </c:pt>
                <c:pt idx="190">
                  <c:v>402950.428254573</c:v>
                </c:pt>
                <c:pt idx="191">
                  <c:v>402845.410588285</c:v>
                </c:pt>
                <c:pt idx="192">
                  <c:v>403088.33409208</c:v>
                </c:pt>
                <c:pt idx="193">
                  <c:v>402400.206054843</c:v>
                </c:pt>
                <c:pt idx="194">
                  <c:v>401216.919754092</c:v>
                </c:pt>
                <c:pt idx="195">
                  <c:v>399295.945863767</c:v>
                </c:pt>
                <c:pt idx="196">
                  <c:v>398147.578095139</c:v>
                </c:pt>
                <c:pt idx="197">
                  <c:v>394801.302896805</c:v>
                </c:pt>
                <c:pt idx="198">
                  <c:v>393960.021600631</c:v>
                </c:pt>
                <c:pt idx="199">
                  <c:v>391514.975945038</c:v>
                </c:pt>
                <c:pt idx="200">
                  <c:v>389799.712279067</c:v>
                </c:pt>
                <c:pt idx="201">
                  <c:v>388936.849393393</c:v>
                </c:pt>
                <c:pt idx="202">
                  <c:v>388740.12225621</c:v>
                </c:pt>
                <c:pt idx="203">
                  <c:v>387176.813538855</c:v>
                </c:pt>
                <c:pt idx="204">
                  <c:v>388132.967625681</c:v>
                </c:pt>
                <c:pt idx="205">
                  <c:v>385703.596611355</c:v>
                </c:pt>
                <c:pt idx="206">
                  <c:v>383725.065143977</c:v>
                </c:pt>
                <c:pt idx="207">
                  <c:v>381821.484876001</c:v>
                </c:pt>
                <c:pt idx="208">
                  <c:v>380013.180146076</c:v>
                </c:pt>
                <c:pt idx="209">
                  <c:v>379871.50215782</c:v>
                </c:pt>
                <c:pt idx="210">
                  <c:v>378713.326392873</c:v>
                </c:pt>
                <c:pt idx="211">
                  <c:v>379978.708907023</c:v>
                </c:pt>
                <c:pt idx="212">
                  <c:v>378434.790639493</c:v>
                </c:pt>
                <c:pt idx="213">
                  <c:v>376792.055999753</c:v>
                </c:pt>
                <c:pt idx="214">
                  <c:v>375817.951498052</c:v>
                </c:pt>
                <c:pt idx="215">
                  <c:v>373391.105230388</c:v>
                </c:pt>
                <c:pt idx="216">
                  <c:v>373581.975354861</c:v>
                </c:pt>
                <c:pt idx="217">
                  <c:v>373177.09899839</c:v>
                </c:pt>
                <c:pt idx="218">
                  <c:v>370832.473694173</c:v>
                </c:pt>
                <c:pt idx="219">
                  <c:v>368949.241284537</c:v>
                </c:pt>
                <c:pt idx="220">
                  <c:v>369728.116131008</c:v>
                </c:pt>
                <c:pt idx="221">
                  <c:v>370675.772553393</c:v>
                </c:pt>
                <c:pt idx="222">
                  <c:v>369560.423204271</c:v>
                </c:pt>
                <c:pt idx="223">
                  <c:v>368981.852825531</c:v>
                </c:pt>
                <c:pt idx="224">
                  <c:v>368179.641297376</c:v>
                </c:pt>
                <c:pt idx="225">
                  <c:v>369044.313663713</c:v>
                </c:pt>
                <c:pt idx="226">
                  <c:v>369785.891288784</c:v>
                </c:pt>
                <c:pt idx="227">
                  <c:v>369438.930732624</c:v>
                </c:pt>
                <c:pt idx="228">
                  <c:v>369919.698435234</c:v>
                </c:pt>
                <c:pt idx="229">
                  <c:v>369223.212104277</c:v>
                </c:pt>
                <c:pt idx="230">
                  <c:v>368214.449487372</c:v>
                </c:pt>
                <c:pt idx="231">
                  <c:v>366565.267238028</c:v>
                </c:pt>
                <c:pt idx="232">
                  <c:v>367110.240709469</c:v>
                </c:pt>
                <c:pt idx="233">
                  <c:v>365585.831829258</c:v>
                </c:pt>
                <c:pt idx="234">
                  <c:v>364761.342859349</c:v>
                </c:pt>
                <c:pt idx="235">
                  <c:v>365527.548678762</c:v>
                </c:pt>
                <c:pt idx="236">
                  <c:v>366535.778509531</c:v>
                </c:pt>
                <c:pt idx="237">
                  <c:v>365390.996132197</c:v>
                </c:pt>
                <c:pt idx="238">
                  <c:v>366341.694877659</c:v>
                </c:pt>
                <c:pt idx="239">
                  <c:v>365804.966696563</c:v>
                </c:pt>
                <c:pt idx="240">
                  <c:v>365179.059600258</c:v>
                </c:pt>
                <c:pt idx="241">
                  <c:v>364699.680856735</c:v>
                </c:pt>
                <c:pt idx="242">
                  <c:v>362935.208133027</c:v>
                </c:pt>
                <c:pt idx="243">
                  <c:v>363305.639157081</c:v>
                </c:pt>
                <c:pt idx="244">
                  <c:v>361526.129376808</c:v>
                </c:pt>
                <c:pt idx="245">
                  <c:v>362199.647865069</c:v>
                </c:pt>
                <c:pt idx="246">
                  <c:v>360209.874747406</c:v>
                </c:pt>
                <c:pt idx="247">
                  <c:v>360184.444696895</c:v>
                </c:pt>
                <c:pt idx="248">
                  <c:v>360809.72273449</c:v>
                </c:pt>
                <c:pt idx="249">
                  <c:v>359410.492424974</c:v>
                </c:pt>
                <c:pt idx="250">
                  <c:v>360463.632858442</c:v>
                </c:pt>
                <c:pt idx="251">
                  <c:v>360881.249385424</c:v>
                </c:pt>
                <c:pt idx="252">
                  <c:v>361176.394232739</c:v>
                </c:pt>
                <c:pt idx="253">
                  <c:v>358844.375159815</c:v>
                </c:pt>
                <c:pt idx="254">
                  <c:v>360142.162685585</c:v>
                </c:pt>
                <c:pt idx="255">
                  <c:v>359582.849228915</c:v>
                </c:pt>
                <c:pt idx="256">
                  <c:v>359126.388199348</c:v>
                </c:pt>
                <c:pt idx="257">
                  <c:v>359216.461659169</c:v>
                </c:pt>
                <c:pt idx="258">
                  <c:v>359142.855240381</c:v>
                </c:pt>
                <c:pt idx="259">
                  <c:v>360939.021094429</c:v>
                </c:pt>
                <c:pt idx="260">
                  <c:v>358995.109765479</c:v>
                </c:pt>
                <c:pt idx="261">
                  <c:v>360215.633553682</c:v>
                </c:pt>
                <c:pt idx="262">
                  <c:v>360466.387212587</c:v>
                </c:pt>
                <c:pt idx="263">
                  <c:v>361952.159803759</c:v>
                </c:pt>
                <c:pt idx="264">
                  <c:v>361976.326505867</c:v>
                </c:pt>
                <c:pt idx="265">
                  <c:v>360946.858527156</c:v>
                </c:pt>
                <c:pt idx="266">
                  <c:v>360574.846075828</c:v>
                </c:pt>
                <c:pt idx="267">
                  <c:v>360420.900331303</c:v>
                </c:pt>
                <c:pt idx="268">
                  <c:v>359460.21341497</c:v>
                </c:pt>
                <c:pt idx="269">
                  <c:v>360452.126744949</c:v>
                </c:pt>
                <c:pt idx="270">
                  <c:v>363123.22689088</c:v>
                </c:pt>
                <c:pt idx="271">
                  <c:v>360196.44648029</c:v>
                </c:pt>
                <c:pt idx="272">
                  <c:v>358961.227268437</c:v>
                </c:pt>
                <c:pt idx="273">
                  <c:v>359352.937139982</c:v>
                </c:pt>
                <c:pt idx="274">
                  <c:v>360207.129918511</c:v>
                </c:pt>
                <c:pt idx="275">
                  <c:v>358400.464108888</c:v>
                </c:pt>
                <c:pt idx="276">
                  <c:v>360517.232481079</c:v>
                </c:pt>
                <c:pt idx="277">
                  <c:v>359387.749235997</c:v>
                </c:pt>
                <c:pt idx="278">
                  <c:v>358120.468840381</c:v>
                </c:pt>
                <c:pt idx="279">
                  <c:v>358968.978642986</c:v>
                </c:pt>
                <c:pt idx="280">
                  <c:v>357359.992587194</c:v>
                </c:pt>
                <c:pt idx="281">
                  <c:v>358460.195415789</c:v>
                </c:pt>
                <c:pt idx="282">
                  <c:v>358096.392228817</c:v>
                </c:pt>
                <c:pt idx="283">
                  <c:v>358382.01860935</c:v>
                </c:pt>
                <c:pt idx="284">
                  <c:v>358056.081491231</c:v>
                </c:pt>
                <c:pt idx="285">
                  <c:v>357767.687676404</c:v>
                </c:pt>
                <c:pt idx="286">
                  <c:v>358675.483192082</c:v>
                </c:pt>
                <c:pt idx="287">
                  <c:v>359614.558049337</c:v>
                </c:pt>
                <c:pt idx="288">
                  <c:v>359600.651477389</c:v>
                </c:pt>
                <c:pt idx="289">
                  <c:v>360646.241254618</c:v>
                </c:pt>
                <c:pt idx="290">
                  <c:v>359711.606237717</c:v>
                </c:pt>
                <c:pt idx="291">
                  <c:v>360625.231884571</c:v>
                </c:pt>
                <c:pt idx="292">
                  <c:v>361027.689932587</c:v>
                </c:pt>
                <c:pt idx="293">
                  <c:v>360425.821506232</c:v>
                </c:pt>
                <c:pt idx="294">
                  <c:v>360227.778715476</c:v>
                </c:pt>
                <c:pt idx="295">
                  <c:v>359693.73368588</c:v>
                </c:pt>
                <c:pt idx="296">
                  <c:v>360501.290335929</c:v>
                </c:pt>
                <c:pt idx="297">
                  <c:v>360385.998274322</c:v>
                </c:pt>
                <c:pt idx="298">
                  <c:v>359866.80019375</c:v>
                </c:pt>
                <c:pt idx="299">
                  <c:v>360830.254983861</c:v>
                </c:pt>
                <c:pt idx="300">
                  <c:v>360535.416473511</c:v>
                </c:pt>
                <c:pt idx="301">
                  <c:v>360375.960502798</c:v>
                </c:pt>
                <c:pt idx="302">
                  <c:v>361035.012493521</c:v>
                </c:pt>
                <c:pt idx="303">
                  <c:v>360255.768128177</c:v>
                </c:pt>
                <c:pt idx="304">
                  <c:v>359442.216436443</c:v>
                </c:pt>
                <c:pt idx="305">
                  <c:v>359474.694226333</c:v>
                </c:pt>
                <c:pt idx="306">
                  <c:v>360554.464376924</c:v>
                </c:pt>
                <c:pt idx="307">
                  <c:v>359469.813585316</c:v>
                </c:pt>
                <c:pt idx="308">
                  <c:v>358398.106314691</c:v>
                </c:pt>
                <c:pt idx="309">
                  <c:v>358483.791657226</c:v>
                </c:pt>
                <c:pt idx="310">
                  <c:v>359088.891268701</c:v>
                </c:pt>
                <c:pt idx="311">
                  <c:v>358869.256696657</c:v>
                </c:pt>
                <c:pt idx="312">
                  <c:v>358861.58749949</c:v>
                </c:pt>
                <c:pt idx="313">
                  <c:v>358410.588862148</c:v>
                </c:pt>
                <c:pt idx="314">
                  <c:v>358899.309008304</c:v>
                </c:pt>
                <c:pt idx="315">
                  <c:v>358780.273446818</c:v>
                </c:pt>
                <c:pt idx="316">
                  <c:v>358645.07645824</c:v>
                </c:pt>
                <c:pt idx="317">
                  <c:v>358573.980079563</c:v>
                </c:pt>
                <c:pt idx="318">
                  <c:v>358979.007336225</c:v>
                </c:pt>
                <c:pt idx="319">
                  <c:v>358646.35408418</c:v>
                </c:pt>
                <c:pt idx="320">
                  <c:v>359245.16144272</c:v>
                </c:pt>
                <c:pt idx="321">
                  <c:v>359014.317697398</c:v>
                </c:pt>
                <c:pt idx="322">
                  <c:v>360673.313047851</c:v>
                </c:pt>
                <c:pt idx="323">
                  <c:v>360657.495835271</c:v>
                </c:pt>
                <c:pt idx="324">
                  <c:v>361570.48301337</c:v>
                </c:pt>
                <c:pt idx="325">
                  <c:v>360157.806199413</c:v>
                </c:pt>
                <c:pt idx="326">
                  <c:v>360935.991012057</c:v>
                </c:pt>
                <c:pt idx="327">
                  <c:v>361293.0834335</c:v>
                </c:pt>
                <c:pt idx="328">
                  <c:v>361253.46299383</c:v>
                </c:pt>
                <c:pt idx="329">
                  <c:v>361134.453210327</c:v>
                </c:pt>
                <c:pt idx="330">
                  <c:v>361030.075925025</c:v>
                </c:pt>
                <c:pt idx="331">
                  <c:v>361153.199859821</c:v>
                </c:pt>
                <c:pt idx="332">
                  <c:v>361773.840849628</c:v>
                </c:pt>
                <c:pt idx="333">
                  <c:v>361473.622532088</c:v>
                </c:pt>
                <c:pt idx="334">
                  <c:v>360800.562009167</c:v>
                </c:pt>
                <c:pt idx="335">
                  <c:v>361055.949310111</c:v>
                </c:pt>
                <c:pt idx="336">
                  <c:v>361831.980396656</c:v>
                </c:pt>
                <c:pt idx="337">
                  <c:v>361209.605772175</c:v>
                </c:pt>
                <c:pt idx="338">
                  <c:v>360168.217520413</c:v>
                </c:pt>
                <c:pt idx="339">
                  <c:v>361493.900463532</c:v>
                </c:pt>
                <c:pt idx="340">
                  <c:v>361044.718510679</c:v>
                </c:pt>
                <c:pt idx="341">
                  <c:v>361080.701077745</c:v>
                </c:pt>
                <c:pt idx="342">
                  <c:v>360103.394189137</c:v>
                </c:pt>
                <c:pt idx="343">
                  <c:v>360414.98052917</c:v>
                </c:pt>
                <c:pt idx="344">
                  <c:v>360449.4515092</c:v>
                </c:pt>
                <c:pt idx="345">
                  <c:v>360318.467928729</c:v>
                </c:pt>
                <c:pt idx="346">
                  <c:v>359592.445234574</c:v>
                </c:pt>
                <c:pt idx="347">
                  <c:v>360231.446602976</c:v>
                </c:pt>
                <c:pt idx="348">
                  <c:v>360436.472386233</c:v>
                </c:pt>
                <c:pt idx="349">
                  <c:v>360370.190511175</c:v>
                </c:pt>
                <c:pt idx="350">
                  <c:v>360525.156744496</c:v>
                </c:pt>
                <c:pt idx="351">
                  <c:v>359852.577187651</c:v>
                </c:pt>
                <c:pt idx="352">
                  <c:v>360546.935851535</c:v>
                </c:pt>
                <c:pt idx="353">
                  <c:v>360090.935356568</c:v>
                </c:pt>
                <c:pt idx="354">
                  <c:v>360269.500031399</c:v>
                </c:pt>
                <c:pt idx="355">
                  <c:v>359914.7494575</c:v>
                </c:pt>
                <c:pt idx="356">
                  <c:v>359960.50240969</c:v>
                </c:pt>
                <c:pt idx="357">
                  <c:v>360090.221552061</c:v>
                </c:pt>
                <c:pt idx="358">
                  <c:v>360140.542515195</c:v>
                </c:pt>
                <c:pt idx="359">
                  <c:v>360025.330758838</c:v>
                </c:pt>
                <c:pt idx="360">
                  <c:v>360377.532601295</c:v>
                </c:pt>
                <c:pt idx="361">
                  <c:v>359796.078149172</c:v>
                </c:pt>
                <c:pt idx="362">
                  <c:v>360336.129309171</c:v>
                </c:pt>
                <c:pt idx="363">
                  <c:v>360359.948665875</c:v>
                </c:pt>
                <c:pt idx="364">
                  <c:v>360155.866255573</c:v>
                </c:pt>
                <c:pt idx="365">
                  <c:v>360242.785009461</c:v>
                </c:pt>
                <c:pt idx="366">
                  <c:v>359497.165914956</c:v>
                </c:pt>
                <c:pt idx="367">
                  <c:v>359522.744482538</c:v>
                </c:pt>
                <c:pt idx="368">
                  <c:v>359510.51935565</c:v>
                </c:pt>
                <c:pt idx="369">
                  <c:v>359267.987039712</c:v>
                </c:pt>
                <c:pt idx="370">
                  <c:v>359399.269370126</c:v>
                </c:pt>
                <c:pt idx="371">
                  <c:v>359328.916739595</c:v>
                </c:pt>
                <c:pt idx="372">
                  <c:v>359851.729407413</c:v>
                </c:pt>
                <c:pt idx="373">
                  <c:v>359940.222691986</c:v>
                </c:pt>
                <c:pt idx="374">
                  <c:v>360003.549164439</c:v>
                </c:pt>
                <c:pt idx="375">
                  <c:v>360133.225353006</c:v>
                </c:pt>
                <c:pt idx="376">
                  <c:v>360124.339089926</c:v>
                </c:pt>
                <c:pt idx="377">
                  <c:v>360085.340247595</c:v>
                </c:pt>
                <c:pt idx="378">
                  <c:v>360474.101294731</c:v>
                </c:pt>
                <c:pt idx="379">
                  <c:v>359953.778216506</c:v>
                </c:pt>
                <c:pt idx="380">
                  <c:v>360103.655420697</c:v>
                </c:pt>
                <c:pt idx="381">
                  <c:v>360273.538138934</c:v>
                </c:pt>
                <c:pt idx="382">
                  <c:v>360146.812951847</c:v>
                </c:pt>
                <c:pt idx="383">
                  <c:v>360266.025377122</c:v>
                </c:pt>
                <c:pt idx="384">
                  <c:v>360233.754721612</c:v>
                </c:pt>
                <c:pt idx="385">
                  <c:v>359926.339398897</c:v>
                </c:pt>
                <c:pt idx="386">
                  <c:v>360266.184734064</c:v>
                </c:pt>
                <c:pt idx="387">
                  <c:v>360321.196752998</c:v>
                </c:pt>
                <c:pt idx="388">
                  <c:v>360355.336551325</c:v>
                </c:pt>
                <c:pt idx="389">
                  <c:v>360114.752601302</c:v>
                </c:pt>
                <c:pt idx="390">
                  <c:v>360114.9368262</c:v>
                </c:pt>
                <c:pt idx="391">
                  <c:v>360345.565134241</c:v>
                </c:pt>
                <c:pt idx="392">
                  <c:v>360362.49949403</c:v>
                </c:pt>
                <c:pt idx="393">
                  <c:v>360342.858239864</c:v>
                </c:pt>
                <c:pt idx="394">
                  <c:v>360474.446710937</c:v>
                </c:pt>
                <c:pt idx="395">
                  <c:v>360354.221036633</c:v>
                </c:pt>
                <c:pt idx="396">
                  <c:v>360573.741009791</c:v>
                </c:pt>
                <c:pt idx="397">
                  <c:v>360271.625541068</c:v>
                </c:pt>
                <c:pt idx="398">
                  <c:v>360164.12801407</c:v>
                </c:pt>
                <c:pt idx="399">
                  <c:v>360344.92403201</c:v>
                </c:pt>
                <c:pt idx="400">
                  <c:v>360022.610441754</c:v>
                </c:pt>
                <c:pt idx="401">
                  <c:v>360333.321794228</c:v>
                </c:pt>
                <c:pt idx="402">
                  <c:v>360437.070374817</c:v>
                </c:pt>
                <c:pt idx="403">
                  <c:v>360287.579529921</c:v>
                </c:pt>
                <c:pt idx="404">
                  <c:v>360202.202434098</c:v>
                </c:pt>
                <c:pt idx="405">
                  <c:v>360586.678661892</c:v>
                </c:pt>
                <c:pt idx="406">
                  <c:v>360429.250887558</c:v>
                </c:pt>
                <c:pt idx="407">
                  <c:v>360457.728897488</c:v>
                </c:pt>
                <c:pt idx="408">
                  <c:v>360333.182619973</c:v>
                </c:pt>
                <c:pt idx="409">
                  <c:v>360351.191563233</c:v>
                </c:pt>
                <c:pt idx="410">
                  <c:v>360280.793019807</c:v>
                </c:pt>
                <c:pt idx="411">
                  <c:v>360381.190108092</c:v>
                </c:pt>
                <c:pt idx="412">
                  <c:v>360443.485928516</c:v>
                </c:pt>
                <c:pt idx="413">
                  <c:v>360421.114130659</c:v>
                </c:pt>
                <c:pt idx="414">
                  <c:v>360376.468913166</c:v>
                </c:pt>
                <c:pt idx="415">
                  <c:v>360426.390677449</c:v>
                </c:pt>
                <c:pt idx="416">
                  <c:v>360262.369757326</c:v>
                </c:pt>
                <c:pt idx="417">
                  <c:v>360293.036385005</c:v>
                </c:pt>
                <c:pt idx="418">
                  <c:v>360286.074223845</c:v>
                </c:pt>
                <c:pt idx="419">
                  <c:v>360265.592979917</c:v>
                </c:pt>
                <c:pt idx="420">
                  <c:v>360211.496844954</c:v>
                </c:pt>
                <c:pt idx="421">
                  <c:v>360317.197839553</c:v>
                </c:pt>
                <c:pt idx="422">
                  <c:v>360236.880410197</c:v>
                </c:pt>
                <c:pt idx="423">
                  <c:v>360224.905842683</c:v>
                </c:pt>
                <c:pt idx="424">
                  <c:v>360349.800911492</c:v>
                </c:pt>
                <c:pt idx="425">
                  <c:v>360366.098632291</c:v>
                </c:pt>
                <c:pt idx="426">
                  <c:v>360330.767366217</c:v>
                </c:pt>
                <c:pt idx="427">
                  <c:v>360303.108519666</c:v>
                </c:pt>
                <c:pt idx="428">
                  <c:v>360306.420194332</c:v>
                </c:pt>
                <c:pt idx="429">
                  <c:v>360344.414849491</c:v>
                </c:pt>
                <c:pt idx="430">
                  <c:v>360341.706204775</c:v>
                </c:pt>
                <c:pt idx="431">
                  <c:v>360419.198446689</c:v>
                </c:pt>
                <c:pt idx="432">
                  <c:v>360350.966007257</c:v>
                </c:pt>
                <c:pt idx="433">
                  <c:v>360402.340643149</c:v>
                </c:pt>
                <c:pt idx="434">
                  <c:v>360417.633322968</c:v>
                </c:pt>
                <c:pt idx="435">
                  <c:v>360365.840026183</c:v>
                </c:pt>
                <c:pt idx="436">
                  <c:v>360331.148344831</c:v>
                </c:pt>
                <c:pt idx="437">
                  <c:v>360350.687705445</c:v>
                </c:pt>
                <c:pt idx="438">
                  <c:v>360302.256869972</c:v>
                </c:pt>
                <c:pt idx="439">
                  <c:v>360354.081985773</c:v>
                </c:pt>
                <c:pt idx="440">
                  <c:v>360282.379840743</c:v>
                </c:pt>
                <c:pt idx="441">
                  <c:v>360370.273236336</c:v>
                </c:pt>
                <c:pt idx="442">
                  <c:v>360363.841005877</c:v>
                </c:pt>
                <c:pt idx="443">
                  <c:v>360332.452444345</c:v>
                </c:pt>
                <c:pt idx="444">
                  <c:v>360314.14708605</c:v>
                </c:pt>
                <c:pt idx="445">
                  <c:v>360309.703453974</c:v>
                </c:pt>
                <c:pt idx="446">
                  <c:v>360367.273993857</c:v>
                </c:pt>
                <c:pt idx="447">
                  <c:v>360356.124152424</c:v>
                </c:pt>
                <c:pt idx="448">
                  <c:v>360321.397530055</c:v>
                </c:pt>
                <c:pt idx="449">
                  <c:v>360344.836052582</c:v>
                </c:pt>
                <c:pt idx="450">
                  <c:v>360377.675758222</c:v>
                </c:pt>
                <c:pt idx="451">
                  <c:v>360338.569522156</c:v>
                </c:pt>
                <c:pt idx="452">
                  <c:v>360287.559239927</c:v>
                </c:pt>
                <c:pt idx="453">
                  <c:v>360293.083266996</c:v>
                </c:pt>
                <c:pt idx="454">
                  <c:v>360344.079252762</c:v>
                </c:pt>
                <c:pt idx="455">
                  <c:v>360324.846418153</c:v>
                </c:pt>
                <c:pt idx="456">
                  <c:v>360320.981012382</c:v>
                </c:pt>
                <c:pt idx="457">
                  <c:v>360338.129172963</c:v>
                </c:pt>
                <c:pt idx="458">
                  <c:v>360330.110816211</c:v>
                </c:pt>
                <c:pt idx="459">
                  <c:v>360332.380754816</c:v>
                </c:pt>
                <c:pt idx="460">
                  <c:v>360305.19979711</c:v>
                </c:pt>
                <c:pt idx="461">
                  <c:v>360307.549730767</c:v>
                </c:pt>
                <c:pt idx="462">
                  <c:v>360293.017499343</c:v>
                </c:pt>
                <c:pt idx="463">
                  <c:v>360283.680639476</c:v>
                </c:pt>
                <c:pt idx="464">
                  <c:v>360268.607912212</c:v>
                </c:pt>
                <c:pt idx="465">
                  <c:v>360256.269870724</c:v>
                </c:pt>
                <c:pt idx="466">
                  <c:v>360247.092985868</c:v>
                </c:pt>
                <c:pt idx="467">
                  <c:v>360269.226244783</c:v>
                </c:pt>
                <c:pt idx="468">
                  <c:v>360222.789415251</c:v>
                </c:pt>
                <c:pt idx="469">
                  <c:v>360241.290421194</c:v>
                </c:pt>
                <c:pt idx="470">
                  <c:v>360259.017239412</c:v>
                </c:pt>
                <c:pt idx="471">
                  <c:v>360253.253407862</c:v>
                </c:pt>
                <c:pt idx="472">
                  <c:v>360247.967844782</c:v>
                </c:pt>
                <c:pt idx="473">
                  <c:v>360263.611876403</c:v>
                </c:pt>
                <c:pt idx="474">
                  <c:v>360279.590933107</c:v>
                </c:pt>
                <c:pt idx="475">
                  <c:v>360265.749630507</c:v>
                </c:pt>
                <c:pt idx="476">
                  <c:v>360252.328638332</c:v>
                </c:pt>
                <c:pt idx="477">
                  <c:v>360264.124070408</c:v>
                </c:pt>
                <c:pt idx="478">
                  <c:v>360260.675598055</c:v>
                </c:pt>
                <c:pt idx="479">
                  <c:v>360265.779284205</c:v>
                </c:pt>
                <c:pt idx="480">
                  <c:v>360257.648580844</c:v>
                </c:pt>
                <c:pt idx="481">
                  <c:v>360263.663372923</c:v>
                </c:pt>
                <c:pt idx="482">
                  <c:v>360255.138653153</c:v>
                </c:pt>
                <c:pt idx="483">
                  <c:v>360269.343903583</c:v>
                </c:pt>
                <c:pt idx="484">
                  <c:v>360268.712074661</c:v>
                </c:pt>
                <c:pt idx="485">
                  <c:v>360270.871396957</c:v>
                </c:pt>
                <c:pt idx="486">
                  <c:v>360269.888169043</c:v>
                </c:pt>
                <c:pt idx="487">
                  <c:v>360281.472462253</c:v>
                </c:pt>
                <c:pt idx="488">
                  <c:v>360274.464518866</c:v>
                </c:pt>
                <c:pt idx="489">
                  <c:v>360259.805889984</c:v>
                </c:pt>
                <c:pt idx="490">
                  <c:v>360258.479618732</c:v>
                </c:pt>
                <c:pt idx="491">
                  <c:v>360280.003392101</c:v>
                </c:pt>
                <c:pt idx="492">
                  <c:v>360254.958116737</c:v>
                </c:pt>
                <c:pt idx="493">
                  <c:v>360256.068576894</c:v>
                </c:pt>
                <c:pt idx="494">
                  <c:v>360255.143910319</c:v>
                </c:pt>
                <c:pt idx="495">
                  <c:v>360247.671816067</c:v>
                </c:pt>
                <c:pt idx="496">
                  <c:v>360258.949146793</c:v>
                </c:pt>
                <c:pt idx="497">
                  <c:v>360247.863779532</c:v>
                </c:pt>
                <c:pt idx="498">
                  <c:v>360246.990205045</c:v>
                </c:pt>
                <c:pt idx="499">
                  <c:v>360254.583943554</c:v>
                </c:pt>
                <c:pt idx="500">
                  <c:v>360256.143973116</c:v>
                </c:pt>
                <c:pt idx="501">
                  <c:v>360241.809493378</c:v>
                </c:pt>
                <c:pt idx="502">
                  <c:v>360242.391806135</c:v>
                </c:pt>
                <c:pt idx="503">
                  <c:v>360242.358868332</c:v>
                </c:pt>
                <c:pt idx="504">
                  <c:v>360253.566089192</c:v>
                </c:pt>
                <c:pt idx="505">
                  <c:v>360261.210519721</c:v>
                </c:pt>
                <c:pt idx="506">
                  <c:v>360245.372669319</c:v>
                </c:pt>
                <c:pt idx="507">
                  <c:v>360244.048939428</c:v>
                </c:pt>
                <c:pt idx="508">
                  <c:v>360261.203068555</c:v>
                </c:pt>
                <c:pt idx="509">
                  <c:v>360255.821131368</c:v>
                </c:pt>
                <c:pt idx="510">
                  <c:v>360249.252215109</c:v>
                </c:pt>
                <c:pt idx="511">
                  <c:v>360257.840342474</c:v>
                </c:pt>
                <c:pt idx="512">
                  <c:v>360256.645195432</c:v>
                </c:pt>
                <c:pt idx="513">
                  <c:v>360259.753141422</c:v>
                </c:pt>
                <c:pt idx="514">
                  <c:v>360261.06100434</c:v>
                </c:pt>
                <c:pt idx="515">
                  <c:v>360266.668105943</c:v>
                </c:pt>
                <c:pt idx="516">
                  <c:v>360263.185634184</c:v>
                </c:pt>
                <c:pt idx="517">
                  <c:v>360258.366420274</c:v>
                </c:pt>
                <c:pt idx="518">
                  <c:v>360280.819499411</c:v>
                </c:pt>
                <c:pt idx="519">
                  <c:v>360261.724938599</c:v>
                </c:pt>
                <c:pt idx="520">
                  <c:v>360263.600474669</c:v>
                </c:pt>
                <c:pt idx="521">
                  <c:v>360259.448671627</c:v>
                </c:pt>
                <c:pt idx="522">
                  <c:v>360257.262286342</c:v>
                </c:pt>
                <c:pt idx="523">
                  <c:v>360249.228536024</c:v>
                </c:pt>
                <c:pt idx="524">
                  <c:v>360257.417603618</c:v>
                </c:pt>
                <c:pt idx="525">
                  <c:v>360249.027551388</c:v>
                </c:pt>
                <c:pt idx="526">
                  <c:v>360269.155696923</c:v>
                </c:pt>
                <c:pt idx="527">
                  <c:v>360260.827633742</c:v>
                </c:pt>
                <c:pt idx="528">
                  <c:v>360256.905062978</c:v>
                </c:pt>
                <c:pt idx="529">
                  <c:v>360259.653075922</c:v>
                </c:pt>
                <c:pt idx="530">
                  <c:v>360256.441272807</c:v>
                </c:pt>
                <c:pt idx="531">
                  <c:v>360255.812860048</c:v>
                </c:pt>
                <c:pt idx="532">
                  <c:v>360256.760722716</c:v>
                </c:pt>
                <c:pt idx="533">
                  <c:v>360258.33988061</c:v>
                </c:pt>
                <c:pt idx="534">
                  <c:v>360257.54253402</c:v>
                </c:pt>
                <c:pt idx="535">
                  <c:v>360267.009736979</c:v>
                </c:pt>
                <c:pt idx="536">
                  <c:v>360268.100842349</c:v>
                </c:pt>
                <c:pt idx="537">
                  <c:v>360272.127807941</c:v>
                </c:pt>
                <c:pt idx="538">
                  <c:v>360265.586143666</c:v>
                </c:pt>
                <c:pt idx="539">
                  <c:v>360269.79303659</c:v>
                </c:pt>
                <c:pt idx="540">
                  <c:v>360265.266080001</c:v>
                </c:pt>
                <c:pt idx="541">
                  <c:v>360266.382472317</c:v>
                </c:pt>
                <c:pt idx="542">
                  <c:v>360268.991007886</c:v>
                </c:pt>
                <c:pt idx="543">
                  <c:v>360266.436887836</c:v>
                </c:pt>
                <c:pt idx="544">
                  <c:v>360259.419014138</c:v>
                </c:pt>
                <c:pt idx="545">
                  <c:v>360265.273231123</c:v>
                </c:pt>
                <c:pt idx="546">
                  <c:v>360266.758197564</c:v>
                </c:pt>
                <c:pt idx="547">
                  <c:v>360266.178937585</c:v>
                </c:pt>
                <c:pt idx="548">
                  <c:v>360266.148542177</c:v>
                </c:pt>
                <c:pt idx="549">
                  <c:v>360267.121239357</c:v>
                </c:pt>
                <c:pt idx="550">
                  <c:v>360267.310836606</c:v>
                </c:pt>
                <c:pt idx="551">
                  <c:v>360269.531049129</c:v>
                </c:pt>
                <c:pt idx="552">
                  <c:v>360263.894285021</c:v>
                </c:pt>
                <c:pt idx="553">
                  <c:v>360266.123402229</c:v>
                </c:pt>
                <c:pt idx="554">
                  <c:v>360269.050515083</c:v>
                </c:pt>
                <c:pt idx="555">
                  <c:v>360269.524403807</c:v>
                </c:pt>
                <c:pt idx="556">
                  <c:v>360269.628594275</c:v>
                </c:pt>
                <c:pt idx="557">
                  <c:v>360268.797264676</c:v>
                </c:pt>
                <c:pt idx="558">
                  <c:v>360266.294355734</c:v>
                </c:pt>
                <c:pt idx="559">
                  <c:v>360262.992399671</c:v>
                </c:pt>
                <c:pt idx="560">
                  <c:v>360261.343887865</c:v>
                </c:pt>
                <c:pt idx="561">
                  <c:v>360264.838355773</c:v>
                </c:pt>
                <c:pt idx="562">
                  <c:v>360263.67910078</c:v>
                </c:pt>
                <c:pt idx="563">
                  <c:v>360264.302436135</c:v>
                </c:pt>
                <c:pt idx="564">
                  <c:v>360263.52851751</c:v>
                </c:pt>
                <c:pt idx="565">
                  <c:v>360263.027459272</c:v>
                </c:pt>
                <c:pt idx="566">
                  <c:v>360264.265742654</c:v>
                </c:pt>
                <c:pt idx="567">
                  <c:v>360261.136253826</c:v>
                </c:pt>
                <c:pt idx="568">
                  <c:v>360263.489955416</c:v>
                </c:pt>
                <c:pt idx="569">
                  <c:v>360259.140351315</c:v>
                </c:pt>
                <c:pt idx="570">
                  <c:v>360264.65027111</c:v>
                </c:pt>
                <c:pt idx="571">
                  <c:v>360266.710711901</c:v>
                </c:pt>
                <c:pt idx="572">
                  <c:v>360263.131175277</c:v>
                </c:pt>
                <c:pt idx="573">
                  <c:v>360266.167424458</c:v>
                </c:pt>
                <c:pt idx="574">
                  <c:v>360264.644804643</c:v>
                </c:pt>
                <c:pt idx="575">
                  <c:v>360263.62039814</c:v>
                </c:pt>
                <c:pt idx="576">
                  <c:v>360266.401379508</c:v>
                </c:pt>
                <c:pt idx="577">
                  <c:v>360265.604703518</c:v>
                </c:pt>
                <c:pt idx="578">
                  <c:v>360265.974590163</c:v>
                </c:pt>
                <c:pt idx="579">
                  <c:v>360265.742801624</c:v>
                </c:pt>
                <c:pt idx="580">
                  <c:v>360269.130664362</c:v>
                </c:pt>
                <c:pt idx="581">
                  <c:v>360266.248991552</c:v>
                </c:pt>
                <c:pt idx="582">
                  <c:v>360267.789520926</c:v>
                </c:pt>
                <c:pt idx="583">
                  <c:v>360267.117091685</c:v>
                </c:pt>
                <c:pt idx="584">
                  <c:v>360267.302097735</c:v>
                </c:pt>
                <c:pt idx="585">
                  <c:v>360267.129726247</c:v>
                </c:pt>
                <c:pt idx="586">
                  <c:v>360268.504770504</c:v>
                </c:pt>
                <c:pt idx="587">
                  <c:v>360266.684880047</c:v>
                </c:pt>
                <c:pt idx="588">
                  <c:v>360266.142185989</c:v>
                </c:pt>
                <c:pt idx="589">
                  <c:v>360265.979402813</c:v>
                </c:pt>
                <c:pt idx="590">
                  <c:v>360264.759714675</c:v>
                </c:pt>
                <c:pt idx="591">
                  <c:v>360264.367451459</c:v>
                </c:pt>
                <c:pt idx="592">
                  <c:v>360263.789778751</c:v>
                </c:pt>
                <c:pt idx="593">
                  <c:v>360262.939832184</c:v>
                </c:pt>
                <c:pt idx="594">
                  <c:v>360265.488834728</c:v>
                </c:pt>
                <c:pt idx="595">
                  <c:v>360266.364896469</c:v>
                </c:pt>
                <c:pt idx="596">
                  <c:v>360264.092295896</c:v>
                </c:pt>
                <c:pt idx="597">
                  <c:v>360264.940733162</c:v>
                </c:pt>
                <c:pt idx="598">
                  <c:v>360264.643619478</c:v>
                </c:pt>
                <c:pt idx="599">
                  <c:v>360265.74964848</c:v>
                </c:pt>
                <c:pt idx="600">
                  <c:v>360265.020036842</c:v>
                </c:pt>
                <c:pt idx="601">
                  <c:v>360265.581351633</c:v>
                </c:pt>
                <c:pt idx="602">
                  <c:v>360266.142474358</c:v>
                </c:pt>
                <c:pt idx="603">
                  <c:v>360266.358571334</c:v>
                </c:pt>
                <c:pt idx="604">
                  <c:v>360265.364757765</c:v>
                </c:pt>
                <c:pt idx="605">
                  <c:v>360265.736058244</c:v>
                </c:pt>
                <c:pt idx="606">
                  <c:v>360267.963833133</c:v>
                </c:pt>
                <c:pt idx="607">
                  <c:v>360265.517433174</c:v>
                </c:pt>
                <c:pt idx="608">
                  <c:v>360264.724936834</c:v>
                </c:pt>
                <c:pt idx="609">
                  <c:v>360265.164218288</c:v>
                </c:pt>
                <c:pt idx="610">
                  <c:v>360265.419555769</c:v>
                </c:pt>
                <c:pt idx="611">
                  <c:v>360266.267178608</c:v>
                </c:pt>
                <c:pt idx="612">
                  <c:v>360266.556648282</c:v>
                </c:pt>
                <c:pt idx="613">
                  <c:v>360265.088271663</c:v>
                </c:pt>
                <c:pt idx="614">
                  <c:v>360265.490929813</c:v>
                </c:pt>
                <c:pt idx="615">
                  <c:v>360264.50447562</c:v>
                </c:pt>
                <c:pt idx="616">
                  <c:v>360264.664798939</c:v>
                </c:pt>
                <c:pt idx="617">
                  <c:v>360264.213667531</c:v>
                </c:pt>
                <c:pt idx="618">
                  <c:v>360264.039183638</c:v>
                </c:pt>
                <c:pt idx="619">
                  <c:v>360263.695336184</c:v>
                </c:pt>
                <c:pt idx="620">
                  <c:v>360263.469080665</c:v>
                </c:pt>
                <c:pt idx="621">
                  <c:v>360264.556493058</c:v>
                </c:pt>
                <c:pt idx="622">
                  <c:v>360264.253357853</c:v>
                </c:pt>
                <c:pt idx="623">
                  <c:v>360265.006360454</c:v>
                </c:pt>
                <c:pt idx="624">
                  <c:v>360264.912312586</c:v>
                </c:pt>
                <c:pt idx="625">
                  <c:v>360264.413820819</c:v>
                </c:pt>
                <c:pt idx="626">
                  <c:v>360264.999252459</c:v>
                </c:pt>
                <c:pt idx="627">
                  <c:v>360264.213943372</c:v>
                </c:pt>
                <c:pt idx="628">
                  <c:v>360264.615634215</c:v>
                </c:pt>
                <c:pt idx="629">
                  <c:v>360264.682000966</c:v>
                </c:pt>
                <c:pt idx="630">
                  <c:v>360264.04617241</c:v>
                </c:pt>
                <c:pt idx="631">
                  <c:v>360265.77717974</c:v>
                </c:pt>
                <c:pt idx="632">
                  <c:v>360264.349676109</c:v>
                </c:pt>
                <c:pt idx="633">
                  <c:v>360265.63486541</c:v>
                </c:pt>
                <c:pt idx="634">
                  <c:v>360264.683951748</c:v>
                </c:pt>
                <c:pt idx="635">
                  <c:v>360265.443799991</c:v>
                </c:pt>
                <c:pt idx="636">
                  <c:v>360264.529929737</c:v>
                </c:pt>
                <c:pt idx="637">
                  <c:v>360265.466576065</c:v>
                </c:pt>
                <c:pt idx="638">
                  <c:v>360264.332730519</c:v>
                </c:pt>
                <c:pt idx="639">
                  <c:v>360264.709039512</c:v>
                </c:pt>
                <c:pt idx="640">
                  <c:v>360264.565309765</c:v>
                </c:pt>
                <c:pt idx="641">
                  <c:v>360264.700374773</c:v>
                </c:pt>
                <c:pt idx="642">
                  <c:v>360264.309792249</c:v>
                </c:pt>
                <c:pt idx="643">
                  <c:v>360264.423130407</c:v>
                </c:pt>
                <c:pt idx="644">
                  <c:v>360264.792930287</c:v>
                </c:pt>
                <c:pt idx="645">
                  <c:v>360264.793739674</c:v>
                </c:pt>
                <c:pt idx="646">
                  <c:v>360265.161856534</c:v>
                </c:pt>
                <c:pt idx="647">
                  <c:v>360265.221816052</c:v>
                </c:pt>
                <c:pt idx="648">
                  <c:v>360265.312497637</c:v>
                </c:pt>
                <c:pt idx="649">
                  <c:v>360265.050170218</c:v>
                </c:pt>
                <c:pt idx="650">
                  <c:v>360265.070618437</c:v>
                </c:pt>
                <c:pt idx="651">
                  <c:v>360265.250104221</c:v>
                </c:pt>
                <c:pt idx="652">
                  <c:v>360265.006304461</c:v>
                </c:pt>
                <c:pt idx="653">
                  <c:v>360265.137377308</c:v>
                </c:pt>
                <c:pt idx="654">
                  <c:v>360265.167070961</c:v>
                </c:pt>
                <c:pt idx="655">
                  <c:v>360265.099466366</c:v>
                </c:pt>
                <c:pt idx="656">
                  <c:v>360265.096045739</c:v>
                </c:pt>
                <c:pt idx="657">
                  <c:v>360265.128904288</c:v>
                </c:pt>
                <c:pt idx="658">
                  <c:v>360265.639160166</c:v>
                </c:pt>
                <c:pt idx="659">
                  <c:v>360265.022465461</c:v>
                </c:pt>
                <c:pt idx="660">
                  <c:v>360265.722821491</c:v>
                </c:pt>
                <c:pt idx="661">
                  <c:v>360265.36801236</c:v>
                </c:pt>
                <c:pt idx="662">
                  <c:v>360265.192177615</c:v>
                </c:pt>
                <c:pt idx="663">
                  <c:v>360265.08525331</c:v>
                </c:pt>
                <c:pt idx="664">
                  <c:v>360264.219348589</c:v>
                </c:pt>
                <c:pt idx="665">
                  <c:v>360265.102017658</c:v>
                </c:pt>
                <c:pt idx="666">
                  <c:v>360265.241615639</c:v>
                </c:pt>
                <c:pt idx="667">
                  <c:v>360265.08145558</c:v>
                </c:pt>
                <c:pt idx="668">
                  <c:v>360265.090253958</c:v>
                </c:pt>
                <c:pt idx="669">
                  <c:v>360265.121272638</c:v>
                </c:pt>
                <c:pt idx="670">
                  <c:v>360265.0574884</c:v>
                </c:pt>
                <c:pt idx="671">
                  <c:v>360264.964826891</c:v>
                </c:pt>
                <c:pt idx="672">
                  <c:v>360265.024534886</c:v>
                </c:pt>
                <c:pt idx="673">
                  <c:v>360265.050060997</c:v>
                </c:pt>
                <c:pt idx="674">
                  <c:v>360265.127426666</c:v>
                </c:pt>
                <c:pt idx="675">
                  <c:v>360265.22064658</c:v>
                </c:pt>
                <c:pt idx="676">
                  <c:v>360265.306224164</c:v>
                </c:pt>
                <c:pt idx="677">
                  <c:v>360265.45174329</c:v>
                </c:pt>
                <c:pt idx="678">
                  <c:v>360265.210036158</c:v>
                </c:pt>
                <c:pt idx="679">
                  <c:v>360265.06813112</c:v>
                </c:pt>
                <c:pt idx="680">
                  <c:v>360265.272385338</c:v>
                </c:pt>
                <c:pt idx="681">
                  <c:v>360265.057638436</c:v>
                </c:pt>
                <c:pt idx="682">
                  <c:v>360265.015130935</c:v>
                </c:pt>
                <c:pt idx="683">
                  <c:v>360265.008523753</c:v>
                </c:pt>
                <c:pt idx="684">
                  <c:v>360265.03326741</c:v>
                </c:pt>
                <c:pt idx="685">
                  <c:v>360265.042052174</c:v>
                </c:pt>
                <c:pt idx="686">
                  <c:v>360264.962330623</c:v>
                </c:pt>
                <c:pt idx="687">
                  <c:v>360265.023504676</c:v>
                </c:pt>
                <c:pt idx="688">
                  <c:v>360265.095384896</c:v>
                </c:pt>
                <c:pt idx="689">
                  <c:v>360265.017544305</c:v>
                </c:pt>
                <c:pt idx="690">
                  <c:v>360264.994433538</c:v>
                </c:pt>
                <c:pt idx="691">
                  <c:v>360265.112764811</c:v>
                </c:pt>
                <c:pt idx="692">
                  <c:v>360264.907289079</c:v>
                </c:pt>
                <c:pt idx="693">
                  <c:v>360264.939095501</c:v>
                </c:pt>
                <c:pt idx="694">
                  <c:v>360264.961630278</c:v>
                </c:pt>
                <c:pt idx="695">
                  <c:v>360264.994597383</c:v>
                </c:pt>
                <c:pt idx="696">
                  <c:v>360264.786725975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Main!$G$2:$G$698</c:f>
              <c:numCache>
                <c:formatCode>General</c:formatCode>
                <c:ptCount val="697"/>
                <c:pt idx="0">
                  <c:v>2502981.11615997</c:v>
                </c:pt>
                <c:pt idx="1">
                  <c:v>10130920.3161599</c:v>
                </c:pt>
                <c:pt idx="2">
                  <c:v>10024987.1828266</c:v>
                </c:pt>
                <c:pt idx="3">
                  <c:v>9919054.04949325</c:v>
                </c:pt>
                <c:pt idx="4">
                  <c:v>9813120.91615992</c:v>
                </c:pt>
                <c:pt idx="5">
                  <c:v>9707187.7828266</c:v>
                </c:pt>
                <c:pt idx="6">
                  <c:v>9601254.64949327</c:v>
                </c:pt>
                <c:pt idx="7">
                  <c:v>9495321.51615994</c:v>
                </c:pt>
                <c:pt idx="8">
                  <c:v>9389388.38282661</c:v>
                </c:pt>
                <c:pt idx="9">
                  <c:v>9283455.24949329</c:v>
                </c:pt>
                <c:pt idx="10">
                  <c:v>9177522.11615995</c:v>
                </c:pt>
                <c:pt idx="11">
                  <c:v>9071588.98282663</c:v>
                </c:pt>
                <c:pt idx="12">
                  <c:v>8965655.84949329</c:v>
                </c:pt>
                <c:pt idx="13">
                  <c:v>8862430.96615996</c:v>
                </c:pt>
                <c:pt idx="14">
                  <c:v>8759206.08282663</c:v>
                </c:pt>
                <c:pt idx="15">
                  <c:v>8655981.19949329</c:v>
                </c:pt>
                <c:pt idx="16">
                  <c:v>8552756.31615997</c:v>
                </c:pt>
                <c:pt idx="17">
                  <c:v>5893176.31616002</c:v>
                </c:pt>
                <c:pt idx="18">
                  <c:v>4988003.54674458</c:v>
                </c:pt>
                <c:pt idx="19">
                  <c:v>4724763.99787942</c:v>
                </c:pt>
                <c:pt idx="20">
                  <c:v>4529428.6198129</c:v>
                </c:pt>
                <c:pt idx="21">
                  <c:v>4514598.28178918</c:v>
                </c:pt>
                <c:pt idx="22">
                  <c:v>4366716.3545213</c:v>
                </c:pt>
                <c:pt idx="23">
                  <c:v>4351325.37656785</c:v>
                </c:pt>
                <c:pt idx="24">
                  <c:v>4235362.3728509</c:v>
                </c:pt>
                <c:pt idx="25">
                  <c:v>4219500.28098809</c:v>
                </c:pt>
                <c:pt idx="26">
                  <c:v>4124671.27450807</c:v>
                </c:pt>
                <c:pt idx="27">
                  <c:v>4108596.48778797</c:v>
                </c:pt>
                <c:pt idx="28">
                  <c:v>4031098.68812215</c:v>
                </c:pt>
                <c:pt idx="29">
                  <c:v>4014936.16311022</c:v>
                </c:pt>
                <c:pt idx="30">
                  <c:v>3950893.15254755</c:v>
                </c:pt>
                <c:pt idx="31">
                  <c:v>3934735.48657719</c:v>
                </c:pt>
                <c:pt idx="32">
                  <c:v>3881464.59132287</c:v>
                </c:pt>
                <c:pt idx="33">
                  <c:v>3868945.84783864</c:v>
                </c:pt>
                <c:pt idx="34">
                  <c:v>3739942.19362692</c:v>
                </c:pt>
                <c:pt idx="35">
                  <c:v>3577592.07532793</c:v>
                </c:pt>
                <c:pt idx="36">
                  <c:v>3490250.98812157</c:v>
                </c:pt>
                <c:pt idx="37">
                  <c:v>3413767.40201218</c:v>
                </c:pt>
                <c:pt idx="38">
                  <c:v>3379019.4233617</c:v>
                </c:pt>
                <c:pt idx="39">
                  <c:v>3373198.91334233</c:v>
                </c:pt>
                <c:pt idx="40">
                  <c:v>3319347.63171794</c:v>
                </c:pt>
                <c:pt idx="41">
                  <c:v>3264521.24157571</c:v>
                </c:pt>
                <c:pt idx="42">
                  <c:v>3228991.04645773</c:v>
                </c:pt>
                <c:pt idx="43">
                  <c:v>3238751.2899958</c:v>
                </c:pt>
                <c:pt idx="44">
                  <c:v>3184435.04922858</c:v>
                </c:pt>
                <c:pt idx="45">
                  <c:v>3153820.47860602</c:v>
                </c:pt>
                <c:pt idx="46">
                  <c:v>3162793.83851639</c:v>
                </c:pt>
                <c:pt idx="47">
                  <c:v>3117509.03543384</c:v>
                </c:pt>
                <c:pt idx="48">
                  <c:v>3125897.03431858</c:v>
                </c:pt>
                <c:pt idx="49">
                  <c:v>3088645.00269776</c:v>
                </c:pt>
                <c:pt idx="50">
                  <c:v>3098353.71178819</c:v>
                </c:pt>
                <c:pt idx="51">
                  <c:v>3018895.00772893</c:v>
                </c:pt>
                <c:pt idx="52">
                  <c:v>2959823.41923751</c:v>
                </c:pt>
                <c:pt idx="53">
                  <c:v>2913091.47988264</c:v>
                </c:pt>
                <c:pt idx="54">
                  <c:v>2866457.99585371</c:v>
                </c:pt>
                <c:pt idx="55">
                  <c:v>2849706.71146066</c:v>
                </c:pt>
                <c:pt idx="56">
                  <c:v>2848369.63404315</c:v>
                </c:pt>
                <c:pt idx="57">
                  <c:v>2808987.65052721</c:v>
                </c:pt>
                <c:pt idx="58">
                  <c:v>2770637.16560601</c:v>
                </c:pt>
                <c:pt idx="59">
                  <c:v>2759704.4561955</c:v>
                </c:pt>
                <c:pt idx="60">
                  <c:v>2760817.39137061</c:v>
                </c:pt>
                <c:pt idx="61">
                  <c:v>2727280.34307095</c:v>
                </c:pt>
                <c:pt idx="62">
                  <c:v>2715230.84340455</c:v>
                </c:pt>
                <c:pt idx="63">
                  <c:v>2716146.19373647</c:v>
                </c:pt>
                <c:pt idx="64">
                  <c:v>2689455.08950576</c:v>
                </c:pt>
                <c:pt idx="65">
                  <c:v>2681746.86791728</c:v>
                </c:pt>
                <c:pt idx="66">
                  <c:v>2682495.3662788</c:v>
                </c:pt>
                <c:pt idx="67">
                  <c:v>2661595.54811525</c:v>
                </c:pt>
                <c:pt idx="68">
                  <c:v>2631419.47227626</c:v>
                </c:pt>
                <c:pt idx="69">
                  <c:v>2598581.98699033</c:v>
                </c:pt>
                <c:pt idx="70">
                  <c:v>2573856.52378192</c:v>
                </c:pt>
                <c:pt idx="71">
                  <c:v>2548599.17621123</c:v>
                </c:pt>
                <c:pt idx="72">
                  <c:v>2536024.23301237</c:v>
                </c:pt>
                <c:pt idx="73">
                  <c:v>2535399.20527552</c:v>
                </c:pt>
                <c:pt idx="74">
                  <c:v>2514721.38765903</c:v>
                </c:pt>
                <c:pt idx="75">
                  <c:v>2492362.55715714</c:v>
                </c:pt>
                <c:pt idx="76">
                  <c:v>2478851.20506492</c:v>
                </c:pt>
                <c:pt idx="77">
                  <c:v>2468884.77554343</c:v>
                </c:pt>
                <c:pt idx="78">
                  <c:v>2449698.63979865</c:v>
                </c:pt>
                <c:pt idx="79">
                  <c:v>2437988.38414447</c:v>
                </c:pt>
                <c:pt idx="80">
                  <c:v>2431276.42515413</c:v>
                </c:pt>
                <c:pt idx="81">
                  <c:v>2432219.40810389</c:v>
                </c:pt>
                <c:pt idx="82">
                  <c:v>2414801.30339366</c:v>
                </c:pt>
                <c:pt idx="83">
                  <c:v>2410898.75446535</c:v>
                </c:pt>
                <c:pt idx="84">
                  <c:v>2410410.32556545</c:v>
                </c:pt>
                <c:pt idx="85">
                  <c:v>2390627.14607893</c:v>
                </c:pt>
                <c:pt idx="86">
                  <c:v>2374110.10797664</c:v>
                </c:pt>
                <c:pt idx="87">
                  <c:v>2359936.78763841</c:v>
                </c:pt>
                <c:pt idx="88">
                  <c:v>2344467.27903961</c:v>
                </c:pt>
                <c:pt idx="89">
                  <c:v>2337900.56572051</c:v>
                </c:pt>
                <c:pt idx="90">
                  <c:v>2330506.91552237</c:v>
                </c:pt>
                <c:pt idx="91">
                  <c:v>2316924.81308604</c:v>
                </c:pt>
                <c:pt idx="92">
                  <c:v>2301687.90684948</c:v>
                </c:pt>
                <c:pt idx="93">
                  <c:v>2295608.25763243</c:v>
                </c:pt>
                <c:pt idx="94">
                  <c:v>2287246.1241361</c:v>
                </c:pt>
                <c:pt idx="95">
                  <c:v>2274798.6396902</c:v>
                </c:pt>
                <c:pt idx="96">
                  <c:v>2269125.91229235</c:v>
                </c:pt>
                <c:pt idx="97">
                  <c:v>2263406.440475</c:v>
                </c:pt>
                <c:pt idx="98">
                  <c:v>2263430.86965142</c:v>
                </c:pt>
                <c:pt idx="99">
                  <c:v>2253898.56921386</c:v>
                </c:pt>
                <c:pt idx="100">
                  <c:v>2247879.87997649</c:v>
                </c:pt>
                <c:pt idx="101">
                  <c:v>2244154.27009512</c:v>
                </c:pt>
                <c:pt idx="102">
                  <c:v>2244333.74343232</c:v>
                </c:pt>
                <c:pt idx="103">
                  <c:v>2231500.99975631</c:v>
                </c:pt>
                <c:pt idx="104">
                  <c:v>2222129.90581477</c:v>
                </c:pt>
                <c:pt idx="105">
                  <c:v>2211985.07264833</c:v>
                </c:pt>
                <c:pt idx="106">
                  <c:v>2206346.48010514</c:v>
                </c:pt>
                <c:pt idx="107">
                  <c:v>2200788.83618999</c:v>
                </c:pt>
                <c:pt idx="108">
                  <c:v>2192874.41183599</c:v>
                </c:pt>
                <c:pt idx="109">
                  <c:v>2183102.19693725</c:v>
                </c:pt>
                <c:pt idx="110">
                  <c:v>2176135.07425738</c:v>
                </c:pt>
                <c:pt idx="111">
                  <c:v>2171266.45158108</c:v>
                </c:pt>
                <c:pt idx="112">
                  <c:v>2162404.4734158</c:v>
                </c:pt>
                <c:pt idx="113">
                  <c:v>2156647.96536584</c:v>
                </c:pt>
                <c:pt idx="114">
                  <c:v>2153755.04302379</c:v>
                </c:pt>
                <c:pt idx="115">
                  <c:v>2154241.83596512</c:v>
                </c:pt>
                <c:pt idx="116">
                  <c:v>2146391.02493398</c:v>
                </c:pt>
                <c:pt idx="117">
                  <c:v>2141551.83386403</c:v>
                </c:pt>
                <c:pt idx="118">
                  <c:v>2140142.18916814</c:v>
                </c:pt>
                <c:pt idx="119">
                  <c:v>2139643.67920173</c:v>
                </c:pt>
                <c:pt idx="120">
                  <c:v>2131951.11671384</c:v>
                </c:pt>
                <c:pt idx="121">
                  <c:v>2125931.96839792</c:v>
                </c:pt>
                <c:pt idx="122">
                  <c:v>2119033.21411832</c:v>
                </c:pt>
                <c:pt idx="123">
                  <c:v>2116019.80703266</c:v>
                </c:pt>
                <c:pt idx="124">
                  <c:v>2112694.18468178</c:v>
                </c:pt>
                <c:pt idx="125">
                  <c:v>2106418.11509008</c:v>
                </c:pt>
                <c:pt idx="126">
                  <c:v>2099019.04192173</c:v>
                </c:pt>
                <c:pt idx="127">
                  <c:v>2095619.25083908</c:v>
                </c:pt>
                <c:pt idx="128">
                  <c:v>2090854.70416205</c:v>
                </c:pt>
                <c:pt idx="129">
                  <c:v>2084453.70734247</c:v>
                </c:pt>
                <c:pt idx="130">
                  <c:v>2081310.04718734</c:v>
                </c:pt>
                <c:pt idx="131">
                  <c:v>2078026.63093371</c:v>
                </c:pt>
                <c:pt idx="132">
                  <c:v>2075049.30173807</c:v>
                </c:pt>
                <c:pt idx="133">
                  <c:v>2070997.10666395</c:v>
                </c:pt>
                <c:pt idx="134">
                  <c:v>2068284.6458712</c:v>
                </c:pt>
                <c:pt idx="135">
                  <c:v>2066271.86316156</c:v>
                </c:pt>
                <c:pt idx="136">
                  <c:v>2066769.1052138</c:v>
                </c:pt>
                <c:pt idx="137">
                  <c:v>2060215.03322505</c:v>
                </c:pt>
                <c:pt idx="138">
                  <c:v>2055666.62427546</c:v>
                </c:pt>
                <c:pt idx="139">
                  <c:v>2050707.92376953</c:v>
                </c:pt>
                <c:pt idx="140">
                  <c:v>2047833.18771037</c:v>
                </c:pt>
                <c:pt idx="141">
                  <c:v>2045140.59116402</c:v>
                </c:pt>
                <c:pt idx="142">
                  <c:v>2041587.84045198</c:v>
                </c:pt>
                <c:pt idx="143">
                  <c:v>2036752.97544864</c:v>
                </c:pt>
                <c:pt idx="144">
                  <c:v>2032677.1745542</c:v>
                </c:pt>
                <c:pt idx="145">
                  <c:v>2030138.07627832</c:v>
                </c:pt>
                <c:pt idx="146">
                  <c:v>2025337.13748163</c:v>
                </c:pt>
                <c:pt idx="147">
                  <c:v>2021756.24922327</c:v>
                </c:pt>
                <c:pt idx="148">
                  <c:v>2020153.55795171</c:v>
                </c:pt>
                <c:pt idx="149">
                  <c:v>2018213.97984641</c:v>
                </c:pt>
                <c:pt idx="150">
                  <c:v>2014253.43582996</c:v>
                </c:pt>
                <c:pt idx="151">
                  <c:v>2011537.20029837</c:v>
                </c:pt>
                <c:pt idx="152">
                  <c:v>2011003.55942754</c:v>
                </c:pt>
                <c:pt idx="153">
                  <c:v>2010695.37380863</c:v>
                </c:pt>
                <c:pt idx="154">
                  <c:v>2006849.81653212</c:v>
                </c:pt>
                <c:pt idx="155">
                  <c:v>2003794.32384133</c:v>
                </c:pt>
                <c:pt idx="156">
                  <c:v>2000263.96314349</c:v>
                </c:pt>
                <c:pt idx="157">
                  <c:v>1998945.50072305</c:v>
                </c:pt>
                <c:pt idx="158">
                  <c:v>1997492.2921066</c:v>
                </c:pt>
                <c:pt idx="159">
                  <c:v>1994316.61713785</c:v>
                </c:pt>
                <c:pt idx="160">
                  <c:v>1990290.18205066</c:v>
                </c:pt>
                <c:pt idx="161">
                  <c:v>1988665.89306846</c:v>
                </c:pt>
                <c:pt idx="162">
                  <c:v>1985887.88208271</c:v>
                </c:pt>
                <c:pt idx="163">
                  <c:v>1982243.81518882</c:v>
                </c:pt>
                <c:pt idx="164">
                  <c:v>1980395.91929631</c:v>
                </c:pt>
                <c:pt idx="165">
                  <c:v>1978234.47011275</c:v>
                </c:pt>
                <c:pt idx="166">
                  <c:v>1976380.3820159</c:v>
                </c:pt>
                <c:pt idx="167">
                  <c:v>1974229.75773972</c:v>
                </c:pt>
                <c:pt idx="168">
                  <c:v>1972896.28045023</c:v>
                </c:pt>
                <c:pt idx="169">
                  <c:v>1971635.0646928</c:v>
                </c:pt>
                <c:pt idx="170">
                  <c:v>1971237.69120538</c:v>
                </c:pt>
                <c:pt idx="171">
                  <c:v>1968260.98714442</c:v>
                </c:pt>
                <c:pt idx="172">
                  <c:v>1965673.43770856</c:v>
                </c:pt>
                <c:pt idx="173">
                  <c:v>1962910.74047312</c:v>
                </c:pt>
                <c:pt idx="174">
                  <c:v>1961183.09248176</c:v>
                </c:pt>
                <c:pt idx="175">
                  <c:v>1959676.86676706</c:v>
                </c:pt>
                <c:pt idx="176">
                  <c:v>1959703.20230033</c:v>
                </c:pt>
                <c:pt idx="177">
                  <c:v>1957138.70694881</c:v>
                </c:pt>
                <c:pt idx="178">
                  <c:v>1954528.46240864</c:v>
                </c:pt>
                <c:pt idx="179">
                  <c:v>1953380.04183292</c:v>
                </c:pt>
                <c:pt idx="180">
                  <c:v>1950631.99196673</c:v>
                </c:pt>
                <c:pt idx="181">
                  <c:v>1948157.49752958</c:v>
                </c:pt>
                <c:pt idx="182">
                  <c:v>1947313.43183552</c:v>
                </c:pt>
                <c:pt idx="183">
                  <c:v>1946174.9700609</c:v>
                </c:pt>
                <c:pt idx="184">
                  <c:v>1943642.58621411</c:v>
                </c:pt>
                <c:pt idx="185">
                  <c:v>1941881.44352441</c:v>
                </c:pt>
                <c:pt idx="186">
                  <c:v>1941822.98789431</c:v>
                </c:pt>
                <c:pt idx="187">
                  <c:v>1942262.26365485</c:v>
                </c:pt>
                <c:pt idx="188">
                  <c:v>1939959.22222401</c:v>
                </c:pt>
                <c:pt idx="189">
                  <c:v>1938295.33421989</c:v>
                </c:pt>
                <c:pt idx="190">
                  <c:v>1936353.84589274</c:v>
                </c:pt>
                <c:pt idx="191">
                  <c:v>1935902.86165349</c:v>
                </c:pt>
                <c:pt idx="192">
                  <c:v>1936019.72423191</c:v>
                </c:pt>
                <c:pt idx="193">
                  <c:v>1935323.59614804</c:v>
                </c:pt>
                <c:pt idx="194">
                  <c:v>1934780.78606732</c:v>
                </c:pt>
                <c:pt idx="195">
                  <c:v>1932928.32710847</c:v>
                </c:pt>
                <c:pt idx="196">
                  <c:v>1931756.99032612</c:v>
                </c:pt>
                <c:pt idx="197">
                  <c:v>1929292.9293892</c:v>
                </c:pt>
                <c:pt idx="198">
                  <c:v>1928224.33035794</c:v>
                </c:pt>
                <c:pt idx="199">
                  <c:v>1926576.22573378</c:v>
                </c:pt>
                <c:pt idx="200">
                  <c:v>1925296.01188343</c:v>
                </c:pt>
                <c:pt idx="201">
                  <c:v>1924211.371831</c:v>
                </c:pt>
                <c:pt idx="202">
                  <c:v>1923663.65684941</c:v>
                </c:pt>
                <c:pt idx="203">
                  <c:v>1922706.18987218</c:v>
                </c:pt>
                <c:pt idx="204">
                  <c:v>1923128.70784007</c:v>
                </c:pt>
                <c:pt idx="205">
                  <c:v>1921173.08772333</c:v>
                </c:pt>
                <c:pt idx="206">
                  <c:v>1919642.56754105</c:v>
                </c:pt>
                <c:pt idx="207">
                  <c:v>1918108.80446172</c:v>
                </c:pt>
                <c:pt idx="208">
                  <c:v>1916956.00168884</c:v>
                </c:pt>
                <c:pt idx="209">
                  <c:v>1916899.38910542</c:v>
                </c:pt>
                <c:pt idx="210">
                  <c:v>1916074.91699886</c:v>
                </c:pt>
                <c:pt idx="211">
                  <c:v>1916708.8450645</c:v>
                </c:pt>
                <c:pt idx="212">
                  <c:v>1915256.56447357</c:v>
                </c:pt>
                <c:pt idx="213">
                  <c:v>1914064.48272252</c:v>
                </c:pt>
                <c:pt idx="214">
                  <c:v>1912915.32037582</c:v>
                </c:pt>
                <c:pt idx="215">
                  <c:v>1911162.89323905</c:v>
                </c:pt>
                <c:pt idx="216">
                  <c:v>1910921.76164178</c:v>
                </c:pt>
                <c:pt idx="217">
                  <c:v>1910386.4985038</c:v>
                </c:pt>
                <c:pt idx="218">
                  <c:v>1908679.33877685</c:v>
                </c:pt>
                <c:pt idx="219">
                  <c:v>1907413.82792105</c:v>
                </c:pt>
                <c:pt idx="220">
                  <c:v>1907719.10581342</c:v>
                </c:pt>
                <c:pt idx="221">
                  <c:v>1908166.39036894</c:v>
                </c:pt>
                <c:pt idx="222">
                  <c:v>1907012.09807717</c:v>
                </c:pt>
                <c:pt idx="223">
                  <c:v>1906281.04574898</c:v>
                </c:pt>
                <c:pt idx="224">
                  <c:v>1905403.35757107</c:v>
                </c:pt>
                <c:pt idx="225">
                  <c:v>1905509.56585139</c:v>
                </c:pt>
                <c:pt idx="226">
                  <c:v>1905716.07392702</c:v>
                </c:pt>
                <c:pt idx="227">
                  <c:v>1905519.31049869</c:v>
                </c:pt>
                <c:pt idx="228">
                  <c:v>1905600.1168123</c:v>
                </c:pt>
                <c:pt idx="229">
                  <c:v>1905236.85948305</c:v>
                </c:pt>
                <c:pt idx="230">
                  <c:v>1904242.56903753</c:v>
                </c:pt>
                <c:pt idx="231">
                  <c:v>1902864.21043253</c:v>
                </c:pt>
                <c:pt idx="232">
                  <c:v>1902778.87030319</c:v>
                </c:pt>
                <c:pt idx="233">
                  <c:v>1901672.84871882</c:v>
                </c:pt>
                <c:pt idx="234">
                  <c:v>1900976.41218002</c:v>
                </c:pt>
                <c:pt idx="235">
                  <c:v>1901037.84408622</c:v>
                </c:pt>
                <c:pt idx="236">
                  <c:v>1901356.72506473</c:v>
                </c:pt>
                <c:pt idx="237">
                  <c:v>1900632.84766818</c:v>
                </c:pt>
                <c:pt idx="238">
                  <c:v>1901104.85586695</c:v>
                </c:pt>
                <c:pt idx="239">
                  <c:v>1900377.31634159</c:v>
                </c:pt>
                <c:pt idx="240">
                  <c:v>1899717.56701407</c:v>
                </c:pt>
                <c:pt idx="241">
                  <c:v>1899118.4117039</c:v>
                </c:pt>
                <c:pt idx="242">
                  <c:v>1897955.04138456</c:v>
                </c:pt>
                <c:pt idx="243">
                  <c:v>1898170.14141872</c:v>
                </c:pt>
                <c:pt idx="244">
                  <c:v>1897027.86701331</c:v>
                </c:pt>
                <c:pt idx="245">
                  <c:v>1897412.12345906</c:v>
                </c:pt>
                <c:pt idx="246">
                  <c:v>1896143.1213722</c:v>
                </c:pt>
                <c:pt idx="247">
                  <c:v>1896095.71991782</c:v>
                </c:pt>
                <c:pt idx="248">
                  <c:v>1896000.20377504</c:v>
                </c:pt>
                <c:pt idx="249">
                  <c:v>1894907.69286602</c:v>
                </c:pt>
                <c:pt idx="250">
                  <c:v>1895298.55103006</c:v>
                </c:pt>
                <c:pt idx="251">
                  <c:v>1895362.64580736</c:v>
                </c:pt>
                <c:pt idx="252">
                  <c:v>1895512.8466294</c:v>
                </c:pt>
                <c:pt idx="253">
                  <c:v>1893966.74537771</c:v>
                </c:pt>
                <c:pt idx="254">
                  <c:v>1894439.44868081</c:v>
                </c:pt>
                <c:pt idx="255">
                  <c:v>1894125.54362457</c:v>
                </c:pt>
                <c:pt idx="256">
                  <c:v>1893640.56673373</c:v>
                </c:pt>
                <c:pt idx="257">
                  <c:v>1893485.17996894</c:v>
                </c:pt>
                <c:pt idx="258">
                  <c:v>1893232.94697936</c:v>
                </c:pt>
                <c:pt idx="259">
                  <c:v>1894222.31170947</c:v>
                </c:pt>
                <c:pt idx="260">
                  <c:v>1893120.11402767</c:v>
                </c:pt>
                <c:pt idx="261">
                  <c:v>1893657.76015641</c:v>
                </c:pt>
                <c:pt idx="262">
                  <c:v>1893770.9675825</c:v>
                </c:pt>
                <c:pt idx="263">
                  <c:v>1894433.66500191</c:v>
                </c:pt>
                <c:pt idx="264">
                  <c:v>1894402.02387798</c:v>
                </c:pt>
                <c:pt idx="265">
                  <c:v>1893846.89046527</c:v>
                </c:pt>
                <c:pt idx="266">
                  <c:v>1893361.24183002</c:v>
                </c:pt>
                <c:pt idx="267">
                  <c:v>1893270.24842542</c:v>
                </c:pt>
                <c:pt idx="268">
                  <c:v>1892706.51718934</c:v>
                </c:pt>
                <c:pt idx="269">
                  <c:v>1893238.39228444</c:v>
                </c:pt>
                <c:pt idx="270">
                  <c:v>1894593.78344127</c:v>
                </c:pt>
                <c:pt idx="271">
                  <c:v>1893201.84158578</c:v>
                </c:pt>
                <c:pt idx="272">
                  <c:v>1892270.3145144</c:v>
                </c:pt>
                <c:pt idx="273">
                  <c:v>1892469.93116276</c:v>
                </c:pt>
                <c:pt idx="274">
                  <c:v>1892943.58524825</c:v>
                </c:pt>
                <c:pt idx="275">
                  <c:v>1892028.80099542</c:v>
                </c:pt>
                <c:pt idx="276">
                  <c:v>1893067.4527865</c:v>
                </c:pt>
                <c:pt idx="277">
                  <c:v>1892503.5232908</c:v>
                </c:pt>
                <c:pt idx="278">
                  <c:v>1891689.55136296</c:v>
                </c:pt>
                <c:pt idx="279">
                  <c:v>1892273.13754863</c:v>
                </c:pt>
                <c:pt idx="280">
                  <c:v>1891278.65879864</c:v>
                </c:pt>
                <c:pt idx="281">
                  <c:v>1891951.83869619</c:v>
                </c:pt>
                <c:pt idx="282">
                  <c:v>1891683.11859191</c:v>
                </c:pt>
                <c:pt idx="283">
                  <c:v>1891890.86374376</c:v>
                </c:pt>
                <c:pt idx="284">
                  <c:v>1891588.73994425</c:v>
                </c:pt>
                <c:pt idx="285">
                  <c:v>1891624.65880626</c:v>
                </c:pt>
                <c:pt idx="286">
                  <c:v>1892074.3945196</c:v>
                </c:pt>
                <c:pt idx="287">
                  <c:v>1892521.12601366</c:v>
                </c:pt>
                <c:pt idx="288">
                  <c:v>1892448.30123449</c:v>
                </c:pt>
                <c:pt idx="289">
                  <c:v>1893133.3054422</c:v>
                </c:pt>
                <c:pt idx="290">
                  <c:v>1892610.03914134</c:v>
                </c:pt>
                <c:pt idx="291">
                  <c:v>1893052.33823887</c:v>
                </c:pt>
                <c:pt idx="292">
                  <c:v>1893290.95012012</c:v>
                </c:pt>
                <c:pt idx="293">
                  <c:v>1892851.74742445</c:v>
                </c:pt>
                <c:pt idx="294">
                  <c:v>1892652.42877987</c:v>
                </c:pt>
                <c:pt idx="295">
                  <c:v>1892353.54189056</c:v>
                </c:pt>
                <c:pt idx="296">
                  <c:v>1892825.62793227</c:v>
                </c:pt>
                <c:pt idx="297">
                  <c:v>1892690.72812864</c:v>
                </c:pt>
                <c:pt idx="298">
                  <c:v>1892463.8991847</c:v>
                </c:pt>
                <c:pt idx="299">
                  <c:v>1892965.14905138</c:v>
                </c:pt>
                <c:pt idx="300">
                  <c:v>1892822.42568331</c:v>
                </c:pt>
                <c:pt idx="301">
                  <c:v>1892694.38720938</c:v>
                </c:pt>
                <c:pt idx="302">
                  <c:v>1892973.88943281</c:v>
                </c:pt>
                <c:pt idx="303">
                  <c:v>1892646.47084628</c:v>
                </c:pt>
                <c:pt idx="304">
                  <c:v>1892162.97010399</c:v>
                </c:pt>
                <c:pt idx="305">
                  <c:v>1892152.15269406</c:v>
                </c:pt>
                <c:pt idx="306">
                  <c:v>1892807.70726592</c:v>
                </c:pt>
                <c:pt idx="307">
                  <c:v>1892242.8030902</c:v>
                </c:pt>
                <c:pt idx="308">
                  <c:v>1891577.49038722</c:v>
                </c:pt>
                <c:pt idx="309">
                  <c:v>1891586.73265858</c:v>
                </c:pt>
                <c:pt idx="310">
                  <c:v>1891922.14227928</c:v>
                </c:pt>
                <c:pt idx="311">
                  <c:v>1891767.57630339</c:v>
                </c:pt>
                <c:pt idx="312">
                  <c:v>1891776.13462219</c:v>
                </c:pt>
                <c:pt idx="313">
                  <c:v>1891520.55009186</c:v>
                </c:pt>
                <c:pt idx="314">
                  <c:v>1891706.91671113</c:v>
                </c:pt>
                <c:pt idx="315">
                  <c:v>1891758.22899851</c:v>
                </c:pt>
                <c:pt idx="316">
                  <c:v>1891616.45409164</c:v>
                </c:pt>
                <c:pt idx="317">
                  <c:v>1891624.98451054</c:v>
                </c:pt>
                <c:pt idx="318">
                  <c:v>1891785.12161477</c:v>
                </c:pt>
                <c:pt idx="319">
                  <c:v>1891590.18887803</c:v>
                </c:pt>
                <c:pt idx="320">
                  <c:v>1891954.19438774</c:v>
                </c:pt>
                <c:pt idx="321">
                  <c:v>1891776.99664354</c:v>
                </c:pt>
                <c:pt idx="322">
                  <c:v>1892661.89229553</c:v>
                </c:pt>
                <c:pt idx="323">
                  <c:v>1892689.02021188</c:v>
                </c:pt>
                <c:pt idx="324">
                  <c:v>1893143.80237814</c:v>
                </c:pt>
                <c:pt idx="325">
                  <c:v>1892372.97855525</c:v>
                </c:pt>
                <c:pt idx="326">
                  <c:v>1892746.38473128</c:v>
                </c:pt>
                <c:pt idx="327">
                  <c:v>1892924.97575189</c:v>
                </c:pt>
                <c:pt idx="328">
                  <c:v>1892826.42484448</c:v>
                </c:pt>
                <c:pt idx="329">
                  <c:v>1892764.01292368</c:v>
                </c:pt>
                <c:pt idx="330">
                  <c:v>1892573.97395049</c:v>
                </c:pt>
                <c:pt idx="331">
                  <c:v>1892648.49015632</c:v>
                </c:pt>
                <c:pt idx="332">
                  <c:v>1892966.43336403</c:v>
                </c:pt>
                <c:pt idx="333">
                  <c:v>1892834.12095492</c:v>
                </c:pt>
                <c:pt idx="334">
                  <c:v>1892384.7145944</c:v>
                </c:pt>
                <c:pt idx="335">
                  <c:v>1892585.5185235</c:v>
                </c:pt>
                <c:pt idx="336">
                  <c:v>1892995.61100068</c:v>
                </c:pt>
                <c:pt idx="337">
                  <c:v>1892651.98775079</c:v>
                </c:pt>
                <c:pt idx="338">
                  <c:v>1892049.05174637</c:v>
                </c:pt>
                <c:pt idx="339">
                  <c:v>1892849.48572237</c:v>
                </c:pt>
                <c:pt idx="340">
                  <c:v>1892607.2695287</c:v>
                </c:pt>
                <c:pt idx="341">
                  <c:v>1892579.98835723</c:v>
                </c:pt>
                <c:pt idx="342">
                  <c:v>1892044.65584753</c:v>
                </c:pt>
                <c:pt idx="343">
                  <c:v>1892276.45052171</c:v>
                </c:pt>
                <c:pt idx="344">
                  <c:v>1892246.20536295</c:v>
                </c:pt>
                <c:pt idx="345">
                  <c:v>1892269.23032746</c:v>
                </c:pt>
                <c:pt idx="346">
                  <c:v>1891771.35390177</c:v>
                </c:pt>
                <c:pt idx="347">
                  <c:v>1892162.28466761</c:v>
                </c:pt>
                <c:pt idx="348">
                  <c:v>1892294.83979378</c:v>
                </c:pt>
                <c:pt idx="349">
                  <c:v>1892310.40810033</c:v>
                </c:pt>
                <c:pt idx="350">
                  <c:v>1892337.3661537</c:v>
                </c:pt>
                <c:pt idx="351">
                  <c:v>1891968.76201596</c:v>
                </c:pt>
                <c:pt idx="352">
                  <c:v>1892365.18310775</c:v>
                </c:pt>
                <c:pt idx="353">
                  <c:v>1892068.86574899</c:v>
                </c:pt>
                <c:pt idx="354">
                  <c:v>1892168.33404366</c:v>
                </c:pt>
                <c:pt idx="355">
                  <c:v>1891941.07950778</c:v>
                </c:pt>
                <c:pt idx="356">
                  <c:v>1891936.96116347</c:v>
                </c:pt>
                <c:pt idx="357">
                  <c:v>1892015.67969087</c:v>
                </c:pt>
                <c:pt idx="358">
                  <c:v>1892031.76019695</c:v>
                </c:pt>
                <c:pt idx="359">
                  <c:v>1891986.07111711</c:v>
                </c:pt>
                <c:pt idx="360">
                  <c:v>1892142.027989</c:v>
                </c:pt>
                <c:pt idx="361">
                  <c:v>1891855.56500025</c:v>
                </c:pt>
                <c:pt idx="362">
                  <c:v>1892094.63171924</c:v>
                </c:pt>
                <c:pt idx="363">
                  <c:v>1892084.15124295</c:v>
                </c:pt>
                <c:pt idx="364">
                  <c:v>1891959.52674908</c:v>
                </c:pt>
                <c:pt idx="365">
                  <c:v>1892030.91676256</c:v>
                </c:pt>
                <c:pt idx="366">
                  <c:v>1891578.52289731</c:v>
                </c:pt>
                <c:pt idx="367">
                  <c:v>1891599.49500392</c:v>
                </c:pt>
                <c:pt idx="368">
                  <c:v>1891558.07822522</c:v>
                </c:pt>
                <c:pt idx="369">
                  <c:v>1891438.76680618</c:v>
                </c:pt>
                <c:pt idx="370">
                  <c:v>1891498.72587154</c:v>
                </c:pt>
                <c:pt idx="371">
                  <c:v>1891485.3481979</c:v>
                </c:pt>
                <c:pt idx="372">
                  <c:v>1891745.74348454</c:v>
                </c:pt>
                <c:pt idx="373">
                  <c:v>1891798.50059174</c:v>
                </c:pt>
                <c:pt idx="374">
                  <c:v>1891845.28605757</c:v>
                </c:pt>
                <c:pt idx="375">
                  <c:v>1891887.90017725</c:v>
                </c:pt>
                <c:pt idx="376">
                  <c:v>1891846.76685977</c:v>
                </c:pt>
                <c:pt idx="377">
                  <c:v>1891865.48100754</c:v>
                </c:pt>
                <c:pt idx="378">
                  <c:v>1892082.05085524</c:v>
                </c:pt>
                <c:pt idx="379">
                  <c:v>1891813.67356861</c:v>
                </c:pt>
                <c:pt idx="380">
                  <c:v>1891825.3102306</c:v>
                </c:pt>
                <c:pt idx="381">
                  <c:v>1891970.17068831</c:v>
                </c:pt>
                <c:pt idx="382">
                  <c:v>1891883.86845497</c:v>
                </c:pt>
                <c:pt idx="383">
                  <c:v>1891966.81299174</c:v>
                </c:pt>
                <c:pt idx="384">
                  <c:v>1891948.13543817</c:v>
                </c:pt>
                <c:pt idx="385">
                  <c:v>1891764.53609775</c:v>
                </c:pt>
                <c:pt idx="386">
                  <c:v>1891960.28666984</c:v>
                </c:pt>
                <c:pt idx="387">
                  <c:v>1891991.3106871</c:v>
                </c:pt>
                <c:pt idx="388">
                  <c:v>1892010.61626276</c:v>
                </c:pt>
                <c:pt idx="389">
                  <c:v>1891886.03665141</c:v>
                </c:pt>
                <c:pt idx="390">
                  <c:v>1891888.014641</c:v>
                </c:pt>
                <c:pt idx="391">
                  <c:v>1892016.37028371</c:v>
                </c:pt>
                <c:pt idx="392">
                  <c:v>1892025.52715762</c:v>
                </c:pt>
                <c:pt idx="393">
                  <c:v>1891988.26314673</c:v>
                </c:pt>
                <c:pt idx="394">
                  <c:v>1892061.96076005</c:v>
                </c:pt>
                <c:pt idx="395">
                  <c:v>1891993.65177999</c:v>
                </c:pt>
                <c:pt idx="396">
                  <c:v>1892118.7593397</c:v>
                </c:pt>
                <c:pt idx="397">
                  <c:v>1891951.63659407</c:v>
                </c:pt>
                <c:pt idx="398">
                  <c:v>1891896.10994471</c:v>
                </c:pt>
                <c:pt idx="399">
                  <c:v>1892003.60303369</c:v>
                </c:pt>
                <c:pt idx="400">
                  <c:v>1891805.28884537</c:v>
                </c:pt>
                <c:pt idx="401">
                  <c:v>1891994.46291001</c:v>
                </c:pt>
                <c:pt idx="402">
                  <c:v>1892028.01639922</c:v>
                </c:pt>
                <c:pt idx="403">
                  <c:v>1891950.40068101</c:v>
                </c:pt>
                <c:pt idx="404">
                  <c:v>1891898.33969631</c:v>
                </c:pt>
                <c:pt idx="405">
                  <c:v>1892113.01365305</c:v>
                </c:pt>
                <c:pt idx="406">
                  <c:v>1892029.24176518</c:v>
                </c:pt>
                <c:pt idx="407">
                  <c:v>1892044.26086675</c:v>
                </c:pt>
                <c:pt idx="408">
                  <c:v>1891971.81979335</c:v>
                </c:pt>
                <c:pt idx="409">
                  <c:v>1891981.40910112</c:v>
                </c:pt>
                <c:pt idx="410">
                  <c:v>1891934.53124691</c:v>
                </c:pt>
                <c:pt idx="411">
                  <c:v>1891992.17752727</c:v>
                </c:pt>
                <c:pt idx="412">
                  <c:v>1892033.44832011</c:v>
                </c:pt>
                <c:pt idx="413">
                  <c:v>1892019.13205774</c:v>
                </c:pt>
                <c:pt idx="414">
                  <c:v>1891995.0347592</c:v>
                </c:pt>
                <c:pt idx="415">
                  <c:v>1892022.56424876</c:v>
                </c:pt>
                <c:pt idx="416">
                  <c:v>1891924.54829009</c:v>
                </c:pt>
                <c:pt idx="417">
                  <c:v>1891938.83162299</c:v>
                </c:pt>
                <c:pt idx="418">
                  <c:v>1891940.64771034</c:v>
                </c:pt>
                <c:pt idx="419">
                  <c:v>1891924.89518953</c:v>
                </c:pt>
                <c:pt idx="420">
                  <c:v>1891890.66682909</c:v>
                </c:pt>
                <c:pt idx="421">
                  <c:v>1891959.05977183</c:v>
                </c:pt>
                <c:pt idx="422">
                  <c:v>1891911.81345707</c:v>
                </c:pt>
                <c:pt idx="423">
                  <c:v>1891906.05542199</c:v>
                </c:pt>
                <c:pt idx="424">
                  <c:v>1891956.21084898</c:v>
                </c:pt>
                <c:pt idx="425">
                  <c:v>1891962.6096638</c:v>
                </c:pt>
                <c:pt idx="426">
                  <c:v>1891945.72276557</c:v>
                </c:pt>
                <c:pt idx="427">
                  <c:v>1891924.2506227</c:v>
                </c:pt>
                <c:pt idx="428">
                  <c:v>1891925.86776391</c:v>
                </c:pt>
                <c:pt idx="429">
                  <c:v>1891947.57196288</c:v>
                </c:pt>
                <c:pt idx="430">
                  <c:v>1891945.86380805</c:v>
                </c:pt>
                <c:pt idx="431">
                  <c:v>1891988.98223798</c:v>
                </c:pt>
                <c:pt idx="432">
                  <c:v>1891948.69129281</c:v>
                </c:pt>
                <c:pt idx="433">
                  <c:v>1891974.58426146</c:v>
                </c:pt>
                <c:pt idx="434">
                  <c:v>1891984.32692225</c:v>
                </c:pt>
                <c:pt idx="435">
                  <c:v>1891949.68493946</c:v>
                </c:pt>
                <c:pt idx="436">
                  <c:v>1891928.7797585</c:v>
                </c:pt>
                <c:pt idx="437">
                  <c:v>1891940.43651706</c:v>
                </c:pt>
                <c:pt idx="438">
                  <c:v>1891909.89330479</c:v>
                </c:pt>
                <c:pt idx="439">
                  <c:v>1891939.63445587</c:v>
                </c:pt>
                <c:pt idx="440">
                  <c:v>1891898.95907273</c:v>
                </c:pt>
                <c:pt idx="441">
                  <c:v>1891944.91534108</c:v>
                </c:pt>
                <c:pt idx="442">
                  <c:v>1891941.19017537</c:v>
                </c:pt>
                <c:pt idx="443">
                  <c:v>1891921.3357656</c:v>
                </c:pt>
                <c:pt idx="444">
                  <c:v>1891912.2947891</c:v>
                </c:pt>
                <c:pt idx="445">
                  <c:v>1891908.61088337</c:v>
                </c:pt>
                <c:pt idx="446">
                  <c:v>1891935.84928463</c:v>
                </c:pt>
                <c:pt idx="447">
                  <c:v>1891935.0817629</c:v>
                </c:pt>
                <c:pt idx="448">
                  <c:v>1891914.18198102</c:v>
                </c:pt>
                <c:pt idx="449">
                  <c:v>1891928.72085619</c:v>
                </c:pt>
                <c:pt idx="450">
                  <c:v>1891945.97077882</c:v>
                </c:pt>
                <c:pt idx="451">
                  <c:v>1891922.42483386</c:v>
                </c:pt>
                <c:pt idx="452">
                  <c:v>1891899.20403146</c:v>
                </c:pt>
                <c:pt idx="453">
                  <c:v>1891895.38152634</c:v>
                </c:pt>
                <c:pt idx="454">
                  <c:v>1891928.18792602</c:v>
                </c:pt>
                <c:pt idx="455">
                  <c:v>1891917.25358018</c:v>
                </c:pt>
                <c:pt idx="456">
                  <c:v>1891914.80909044</c:v>
                </c:pt>
                <c:pt idx="457">
                  <c:v>1891923.74822713</c:v>
                </c:pt>
                <c:pt idx="458">
                  <c:v>1891920.14672399</c:v>
                </c:pt>
                <c:pt idx="459">
                  <c:v>1891919.63140179</c:v>
                </c:pt>
                <c:pt idx="460">
                  <c:v>1891906.92897689</c:v>
                </c:pt>
                <c:pt idx="461">
                  <c:v>1891908.27473332</c:v>
                </c:pt>
                <c:pt idx="462">
                  <c:v>1891899.75322856</c:v>
                </c:pt>
                <c:pt idx="463">
                  <c:v>1891895.9294177</c:v>
                </c:pt>
                <c:pt idx="464">
                  <c:v>1891886.57555521</c:v>
                </c:pt>
                <c:pt idx="465">
                  <c:v>1891878.74076701</c:v>
                </c:pt>
                <c:pt idx="466">
                  <c:v>1891872.46841331</c:v>
                </c:pt>
                <c:pt idx="467">
                  <c:v>1891886.10109915</c:v>
                </c:pt>
                <c:pt idx="468">
                  <c:v>1891859.4929387</c:v>
                </c:pt>
                <c:pt idx="469">
                  <c:v>1891869.21153146</c:v>
                </c:pt>
                <c:pt idx="470">
                  <c:v>1891880.24569644</c:v>
                </c:pt>
                <c:pt idx="471">
                  <c:v>1891878.19757726</c:v>
                </c:pt>
                <c:pt idx="472">
                  <c:v>1891873.21939363</c:v>
                </c:pt>
                <c:pt idx="473">
                  <c:v>1891883.03510639</c:v>
                </c:pt>
                <c:pt idx="474">
                  <c:v>1891891.54308977</c:v>
                </c:pt>
                <c:pt idx="475">
                  <c:v>1891882.94419121</c:v>
                </c:pt>
                <c:pt idx="476">
                  <c:v>1891876.48777461</c:v>
                </c:pt>
                <c:pt idx="477">
                  <c:v>1891881.16510719</c:v>
                </c:pt>
                <c:pt idx="478">
                  <c:v>1891879.15483389</c:v>
                </c:pt>
                <c:pt idx="479">
                  <c:v>1891881.92156121</c:v>
                </c:pt>
                <c:pt idx="480">
                  <c:v>1891877.85396986</c:v>
                </c:pt>
                <c:pt idx="481">
                  <c:v>1891880.95321723</c:v>
                </c:pt>
                <c:pt idx="482">
                  <c:v>1891876.14065408</c:v>
                </c:pt>
                <c:pt idx="483">
                  <c:v>1891883.50145269</c:v>
                </c:pt>
                <c:pt idx="484">
                  <c:v>1891882.4876571</c:v>
                </c:pt>
                <c:pt idx="485">
                  <c:v>1891883.80725475</c:v>
                </c:pt>
                <c:pt idx="486">
                  <c:v>1891882.50102207</c:v>
                </c:pt>
                <c:pt idx="487">
                  <c:v>1891888.34448169</c:v>
                </c:pt>
                <c:pt idx="488">
                  <c:v>1891885.8707507</c:v>
                </c:pt>
                <c:pt idx="489">
                  <c:v>1891875.52480899</c:v>
                </c:pt>
                <c:pt idx="490">
                  <c:v>1891875.02458531</c:v>
                </c:pt>
                <c:pt idx="491">
                  <c:v>1891886.23778867</c:v>
                </c:pt>
                <c:pt idx="492">
                  <c:v>1891873.36091211</c:v>
                </c:pt>
                <c:pt idx="493">
                  <c:v>1891871.98461708</c:v>
                </c:pt>
                <c:pt idx="494">
                  <c:v>1891872.28847491</c:v>
                </c:pt>
                <c:pt idx="495">
                  <c:v>1891867.55968877</c:v>
                </c:pt>
                <c:pt idx="496">
                  <c:v>1891873.45773348</c:v>
                </c:pt>
                <c:pt idx="497">
                  <c:v>1891866.57501224</c:v>
                </c:pt>
                <c:pt idx="498">
                  <c:v>1891866.20934317</c:v>
                </c:pt>
                <c:pt idx="499">
                  <c:v>1891869.62614361</c:v>
                </c:pt>
                <c:pt idx="500">
                  <c:v>1891871.27577666</c:v>
                </c:pt>
                <c:pt idx="501">
                  <c:v>1891862.71094707</c:v>
                </c:pt>
                <c:pt idx="502">
                  <c:v>1891863.16825539</c:v>
                </c:pt>
                <c:pt idx="503">
                  <c:v>1891861.70550198</c:v>
                </c:pt>
                <c:pt idx="504">
                  <c:v>1891866.59211429</c:v>
                </c:pt>
                <c:pt idx="505">
                  <c:v>1891871.0429465</c:v>
                </c:pt>
                <c:pt idx="506">
                  <c:v>1891861.22365359</c:v>
                </c:pt>
                <c:pt idx="507">
                  <c:v>1891861.60392514</c:v>
                </c:pt>
                <c:pt idx="508">
                  <c:v>1891869.85966206</c:v>
                </c:pt>
                <c:pt idx="509">
                  <c:v>1891866.20919596</c:v>
                </c:pt>
                <c:pt idx="510">
                  <c:v>1891862.48973575</c:v>
                </c:pt>
                <c:pt idx="511">
                  <c:v>1891867.88209012</c:v>
                </c:pt>
                <c:pt idx="512">
                  <c:v>1891867.09614977</c:v>
                </c:pt>
                <c:pt idx="513">
                  <c:v>1891868.1751877</c:v>
                </c:pt>
                <c:pt idx="514">
                  <c:v>1891868.08325033</c:v>
                </c:pt>
                <c:pt idx="515">
                  <c:v>1891871.54448022</c:v>
                </c:pt>
                <c:pt idx="516">
                  <c:v>1891868.01290006</c:v>
                </c:pt>
                <c:pt idx="517">
                  <c:v>1891866.33939534</c:v>
                </c:pt>
                <c:pt idx="518">
                  <c:v>1891878.15795618</c:v>
                </c:pt>
                <c:pt idx="519">
                  <c:v>1891868.23772576</c:v>
                </c:pt>
                <c:pt idx="520">
                  <c:v>1891870.14013583</c:v>
                </c:pt>
                <c:pt idx="521">
                  <c:v>1891866.77047161</c:v>
                </c:pt>
                <c:pt idx="522">
                  <c:v>1891864.55004574</c:v>
                </c:pt>
                <c:pt idx="523">
                  <c:v>1891861.1974492</c:v>
                </c:pt>
                <c:pt idx="524">
                  <c:v>1891864.66109869</c:v>
                </c:pt>
                <c:pt idx="525">
                  <c:v>1891861.27620882</c:v>
                </c:pt>
                <c:pt idx="526">
                  <c:v>1891872.78015183</c:v>
                </c:pt>
                <c:pt idx="527">
                  <c:v>1891867.89504455</c:v>
                </c:pt>
                <c:pt idx="528">
                  <c:v>1891865.29195367</c:v>
                </c:pt>
                <c:pt idx="529">
                  <c:v>1891866.54159133</c:v>
                </c:pt>
                <c:pt idx="530">
                  <c:v>1891865.31261088</c:v>
                </c:pt>
                <c:pt idx="531">
                  <c:v>1891864.46889285</c:v>
                </c:pt>
                <c:pt idx="532">
                  <c:v>1891865.43983359</c:v>
                </c:pt>
                <c:pt idx="533">
                  <c:v>1891866.93223155</c:v>
                </c:pt>
                <c:pt idx="534">
                  <c:v>1891865.61019383</c:v>
                </c:pt>
                <c:pt idx="535">
                  <c:v>1891870.52629842</c:v>
                </c:pt>
                <c:pt idx="536">
                  <c:v>1891871.42037871</c:v>
                </c:pt>
                <c:pt idx="537">
                  <c:v>1891873.03254815</c:v>
                </c:pt>
                <c:pt idx="538">
                  <c:v>1891869.39335831</c:v>
                </c:pt>
                <c:pt idx="539">
                  <c:v>1891871.42649028</c:v>
                </c:pt>
                <c:pt idx="540">
                  <c:v>1891869.00724142</c:v>
                </c:pt>
                <c:pt idx="541">
                  <c:v>1891869.92691407</c:v>
                </c:pt>
                <c:pt idx="542">
                  <c:v>1891871.37643317</c:v>
                </c:pt>
                <c:pt idx="543">
                  <c:v>1891869.81736818</c:v>
                </c:pt>
                <c:pt idx="544">
                  <c:v>1891865.90745834</c:v>
                </c:pt>
                <c:pt idx="545">
                  <c:v>1891869.12493996</c:v>
                </c:pt>
                <c:pt idx="546">
                  <c:v>1891869.75545024</c:v>
                </c:pt>
                <c:pt idx="547">
                  <c:v>1891869.2592525</c:v>
                </c:pt>
                <c:pt idx="548">
                  <c:v>1891869.23862337</c:v>
                </c:pt>
                <c:pt idx="549">
                  <c:v>1891869.70835478</c:v>
                </c:pt>
                <c:pt idx="550">
                  <c:v>1891869.68105964</c:v>
                </c:pt>
                <c:pt idx="551">
                  <c:v>1891870.86220512</c:v>
                </c:pt>
                <c:pt idx="552">
                  <c:v>1891867.93619014</c:v>
                </c:pt>
                <c:pt idx="553">
                  <c:v>1891869.08476369</c:v>
                </c:pt>
                <c:pt idx="554">
                  <c:v>1891870.46630157</c:v>
                </c:pt>
                <c:pt idx="555">
                  <c:v>1891870.90799255</c:v>
                </c:pt>
                <c:pt idx="556">
                  <c:v>1891870.97160667</c:v>
                </c:pt>
                <c:pt idx="557">
                  <c:v>1891870.21964508</c:v>
                </c:pt>
                <c:pt idx="558">
                  <c:v>1891868.84945872</c:v>
                </c:pt>
                <c:pt idx="559">
                  <c:v>1891866.62628639</c:v>
                </c:pt>
                <c:pt idx="560">
                  <c:v>1891865.67003592</c:v>
                </c:pt>
                <c:pt idx="561">
                  <c:v>1891867.69252334</c:v>
                </c:pt>
                <c:pt idx="562">
                  <c:v>1891866.8573349</c:v>
                </c:pt>
                <c:pt idx="563">
                  <c:v>1891867.19199078</c:v>
                </c:pt>
                <c:pt idx="564">
                  <c:v>1891867.0864652</c:v>
                </c:pt>
                <c:pt idx="565">
                  <c:v>1891866.6688518</c:v>
                </c:pt>
                <c:pt idx="566">
                  <c:v>1891867.24359199</c:v>
                </c:pt>
                <c:pt idx="567">
                  <c:v>1891865.52675737</c:v>
                </c:pt>
                <c:pt idx="568">
                  <c:v>1891866.80570852</c:v>
                </c:pt>
                <c:pt idx="569">
                  <c:v>1891864.40577816</c:v>
                </c:pt>
                <c:pt idx="570">
                  <c:v>1891867.36731806</c:v>
                </c:pt>
                <c:pt idx="571">
                  <c:v>1891868.46532203</c:v>
                </c:pt>
                <c:pt idx="572">
                  <c:v>1891866.55757952</c:v>
                </c:pt>
                <c:pt idx="573">
                  <c:v>1891867.79886111</c:v>
                </c:pt>
                <c:pt idx="574">
                  <c:v>1891867.33707317</c:v>
                </c:pt>
                <c:pt idx="575">
                  <c:v>1891866.80540533</c:v>
                </c:pt>
                <c:pt idx="576">
                  <c:v>1891868.31567491</c:v>
                </c:pt>
                <c:pt idx="577">
                  <c:v>1891867.85826638</c:v>
                </c:pt>
                <c:pt idx="578">
                  <c:v>1891868.03539681</c:v>
                </c:pt>
                <c:pt idx="579">
                  <c:v>1891867.84205147</c:v>
                </c:pt>
                <c:pt idx="580">
                  <c:v>1891869.82505758</c:v>
                </c:pt>
                <c:pt idx="581">
                  <c:v>1891868.25934348</c:v>
                </c:pt>
                <c:pt idx="582">
                  <c:v>1891868.95034279</c:v>
                </c:pt>
                <c:pt idx="583">
                  <c:v>1891868.5898343</c:v>
                </c:pt>
                <c:pt idx="584">
                  <c:v>1891868.72951053</c:v>
                </c:pt>
                <c:pt idx="585">
                  <c:v>1891868.68226674</c:v>
                </c:pt>
                <c:pt idx="586">
                  <c:v>1891869.46287018</c:v>
                </c:pt>
                <c:pt idx="587">
                  <c:v>1891868.37921375</c:v>
                </c:pt>
                <c:pt idx="588">
                  <c:v>1891868.01511589</c:v>
                </c:pt>
                <c:pt idx="589">
                  <c:v>1891867.90505254</c:v>
                </c:pt>
                <c:pt idx="590">
                  <c:v>1891867.29849285</c:v>
                </c:pt>
                <c:pt idx="591">
                  <c:v>1891867.07758933</c:v>
                </c:pt>
                <c:pt idx="592">
                  <c:v>1891866.78487643</c:v>
                </c:pt>
                <c:pt idx="593">
                  <c:v>1891866.3109998</c:v>
                </c:pt>
                <c:pt idx="594">
                  <c:v>1891867.62366702</c:v>
                </c:pt>
                <c:pt idx="595">
                  <c:v>1891868.11168809</c:v>
                </c:pt>
                <c:pt idx="596">
                  <c:v>1891866.78757182</c:v>
                </c:pt>
                <c:pt idx="597">
                  <c:v>1891867.198351</c:v>
                </c:pt>
                <c:pt idx="598">
                  <c:v>1891866.97382748</c:v>
                </c:pt>
                <c:pt idx="599">
                  <c:v>1891867.55898305</c:v>
                </c:pt>
                <c:pt idx="600">
                  <c:v>1891867.1976091</c:v>
                </c:pt>
                <c:pt idx="601">
                  <c:v>1891867.55269162</c:v>
                </c:pt>
                <c:pt idx="602">
                  <c:v>1891868.07363481</c:v>
                </c:pt>
                <c:pt idx="603">
                  <c:v>1891867.9541394</c:v>
                </c:pt>
                <c:pt idx="604">
                  <c:v>1891867.45090142</c:v>
                </c:pt>
                <c:pt idx="605">
                  <c:v>1891867.65197002</c:v>
                </c:pt>
                <c:pt idx="606">
                  <c:v>1891868.92210892</c:v>
                </c:pt>
                <c:pt idx="607">
                  <c:v>1891867.55978442</c:v>
                </c:pt>
                <c:pt idx="608">
                  <c:v>1891866.9148949</c:v>
                </c:pt>
                <c:pt idx="609">
                  <c:v>1891867.31851855</c:v>
                </c:pt>
                <c:pt idx="610">
                  <c:v>1891867.48820896</c:v>
                </c:pt>
                <c:pt idx="611">
                  <c:v>1891867.92149383</c:v>
                </c:pt>
                <c:pt idx="612">
                  <c:v>1891868.04489248</c:v>
                </c:pt>
                <c:pt idx="613">
                  <c:v>1891867.28864638</c:v>
                </c:pt>
                <c:pt idx="614">
                  <c:v>1891867.50759838</c:v>
                </c:pt>
                <c:pt idx="615">
                  <c:v>1891866.97146817</c:v>
                </c:pt>
                <c:pt idx="616">
                  <c:v>1891867.06617269</c:v>
                </c:pt>
                <c:pt idx="617">
                  <c:v>1891866.8130377</c:v>
                </c:pt>
                <c:pt idx="618">
                  <c:v>1891866.65631169</c:v>
                </c:pt>
                <c:pt idx="619">
                  <c:v>1891866.51611976</c:v>
                </c:pt>
                <c:pt idx="620">
                  <c:v>1891866.42390396</c:v>
                </c:pt>
                <c:pt idx="621">
                  <c:v>1891867.08016591</c:v>
                </c:pt>
                <c:pt idx="622">
                  <c:v>1891866.90897458</c:v>
                </c:pt>
                <c:pt idx="623">
                  <c:v>1891867.26880247</c:v>
                </c:pt>
                <c:pt idx="624">
                  <c:v>1891867.20058537</c:v>
                </c:pt>
                <c:pt idx="625">
                  <c:v>1891866.95395822</c:v>
                </c:pt>
                <c:pt idx="626">
                  <c:v>1891867.25573605</c:v>
                </c:pt>
                <c:pt idx="627">
                  <c:v>1891866.85668398</c:v>
                </c:pt>
                <c:pt idx="628">
                  <c:v>1891867.07455232</c:v>
                </c:pt>
                <c:pt idx="629">
                  <c:v>1891867.07393423</c:v>
                </c:pt>
                <c:pt idx="630">
                  <c:v>1891866.76899478</c:v>
                </c:pt>
                <c:pt idx="631">
                  <c:v>1891867.71676731</c:v>
                </c:pt>
                <c:pt idx="632">
                  <c:v>1891866.93114342</c:v>
                </c:pt>
                <c:pt idx="633">
                  <c:v>1891867.6583207</c:v>
                </c:pt>
                <c:pt idx="634">
                  <c:v>1891867.08863608</c:v>
                </c:pt>
                <c:pt idx="635">
                  <c:v>1891867.60673547</c:v>
                </c:pt>
                <c:pt idx="636">
                  <c:v>1891866.96464022</c:v>
                </c:pt>
                <c:pt idx="637">
                  <c:v>1891867.42428456</c:v>
                </c:pt>
                <c:pt idx="638">
                  <c:v>1891866.88507425</c:v>
                </c:pt>
                <c:pt idx="639">
                  <c:v>1891867.09176336</c:v>
                </c:pt>
                <c:pt idx="640">
                  <c:v>1891866.99001691</c:v>
                </c:pt>
                <c:pt idx="641">
                  <c:v>1891867.0626038</c:v>
                </c:pt>
                <c:pt idx="642">
                  <c:v>1891866.85765582</c:v>
                </c:pt>
                <c:pt idx="643">
                  <c:v>1891866.90531125</c:v>
                </c:pt>
                <c:pt idx="644">
                  <c:v>1891867.13166949</c:v>
                </c:pt>
                <c:pt idx="645">
                  <c:v>1891867.14146448</c:v>
                </c:pt>
                <c:pt idx="646">
                  <c:v>1891867.35031849</c:v>
                </c:pt>
                <c:pt idx="647">
                  <c:v>1891867.38493352</c:v>
                </c:pt>
                <c:pt idx="648">
                  <c:v>1891867.38937208</c:v>
                </c:pt>
                <c:pt idx="649">
                  <c:v>1891867.22645514</c:v>
                </c:pt>
                <c:pt idx="650">
                  <c:v>1891867.3000641</c:v>
                </c:pt>
                <c:pt idx="651">
                  <c:v>1891867.35421934</c:v>
                </c:pt>
                <c:pt idx="652">
                  <c:v>1891867.24621454</c:v>
                </c:pt>
                <c:pt idx="653">
                  <c:v>1891867.2926601</c:v>
                </c:pt>
                <c:pt idx="654">
                  <c:v>1891867.29778089</c:v>
                </c:pt>
                <c:pt idx="655">
                  <c:v>1891867.23883021</c:v>
                </c:pt>
                <c:pt idx="656">
                  <c:v>1891867.24482743</c:v>
                </c:pt>
                <c:pt idx="657">
                  <c:v>1891867.26637172</c:v>
                </c:pt>
                <c:pt idx="658">
                  <c:v>1891867.55101754</c:v>
                </c:pt>
                <c:pt idx="659">
                  <c:v>1891867.20934042</c:v>
                </c:pt>
                <c:pt idx="660">
                  <c:v>1891867.55802418</c:v>
                </c:pt>
                <c:pt idx="661">
                  <c:v>1891867.4033442</c:v>
                </c:pt>
                <c:pt idx="662">
                  <c:v>1891867.31178361</c:v>
                </c:pt>
                <c:pt idx="663">
                  <c:v>1891867.23281279</c:v>
                </c:pt>
                <c:pt idx="664">
                  <c:v>1891866.74687078</c:v>
                </c:pt>
                <c:pt idx="665">
                  <c:v>1891867.2458426</c:v>
                </c:pt>
                <c:pt idx="666">
                  <c:v>1891867.28948078</c:v>
                </c:pt>
                <c:pt idx="667">
                  <c:v>1891867.23188601</c:v>
                </c:pt>
                <c:pt idx="668">
                  <c:v>1891867.24399147</c:v>
                </c:pt>
                <c:pt idx="669">
                  <c:v>1891867.23878014</c:v>
                </c:pt>
                <c:pt idx="670">
                  <c:v>1891867.23094885</c:v>
                </c:pt>
                <c:pt idx="671">
                  <c:v>1891867.16699895</c:v>
                </c:pt>
                <c:pt idx="672">
                  <c:v>1891867.21278853</c:v>
                </c:pt>
                <c:pt idx="673">
                  <c:v>1891867.2309835</c:v>
                </c:pt>
                <c:pt idx="674">
                  <c:v>1891867.27266164</c:v>
                </c:pt>
                <c:pt idx="675">
                  <c:v>1891867.335069</c:v>
                </c:pt>
                <c:pt idx="676">
                  <c:v>1891867.37790271</c:v>
                </c:pt>
                <c:pt idx="677">
                  <c:v>1891867.45409105</c:v>
                </c:pt>
                <c:pt idx="678">
                  <c:v>1891867.31754827</c:v>
                </c:pt>
                <c:pt idx="679">
                  <c:v>1891867.261416</c:v>
                </c:pt>
                <c:pt idx="680">
                  <c:v>1891867.3899473</c:v>
                </c:pt>
                <c:pt idx="681">
                  <c:v>1891867.25726485</c:v>
                </c:pt>
                <c:pt idx="682">
                  <c:v>1891867.25342116</c:v>
                </c:pt>
                <c:pt idx="683">
                  <c:v>1891867.24804185</c:v>
                </c:pt>
                <c:pt idx="684">
                  <c:v>1891867.25688765</c:v>
                </c:pt>
                <c:pt idx="685">
                  <c:v>1891867.27142642</c:v>
                </c:pt>
                <c:pt idx="686">
                  <c:v>1891867.22302306</c:v>
                </c:pt>
                <c:pt idx="687">
                  <c:v>1891867.25586648</c:v>
                </c:pt>
                <c:pt idx="688">
                  <c:v>1891867.29707669</c:v>
                </c:pt>
                <c:pt idx="689">
                  <c:v>1891867.25954808</c:v>
                </c:pt>
                <c:pt idx="690">
                  <c:v>1891867.24953112</c:v>
                </c:pt>
                <c:pt idx="691">
                  <c:v>1891867.30872688</c:v>
                </c:pt>
                <c:pt idx="692">
                  <c:v>1891867.19398549</c:v>
                </c:pt>
                <c:pt idx="693">
                  <c:v>1891867.21809825</c:v>
                </c:pt>
                <c:pt idx="694">
                  <c:v>1891867.2577901</c:v>
                </c:pt>
                <c:pt idx="695">
                  <c:v>1891867.24812419</c:v>
                </c:pt>
                <c:pt idx="696">
                  <c:v>1891867.1345644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9.20462223791404</c:v>
                </c:pt>
                <c:pt idx="2">
                  <c:v>10.6915936026647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9.24589857081948</c:v>
                </c:pt>
                <c:pt idx="2">
                  <c:v>10.5460016634662</c:v>
                </c:pt>
                <c:pt idx="3">
                  <c:v>0.165105331621777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0.0412763329054442</c:v>
                </c:pt>
                <c:pt idx="2">
                  <c:v>9.05903029871557</c:v>
                </c:pt>
                <c:pt idx="3">
                  <c:v>10.8566989342865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9.22321361934044</c:v>
                </c:pt>
                <c:pt idx="2">
                  <c:v>10.7131883503453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9.26457332166932</c:v>
                </c:pt>
                <c:pt idx="2">
                  <c:v>10.5672688611341</c:v>
                </c:pt>
                <c:pt idx="3">
                  <c:v>0.165438809315524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0.0413597023288809</c:v>
                </c:pt>
                <c:pt idx="2">
                  <c:v>9.07729413012921</c:v>
                </c:pt>
                <c:pt idx="3">
                  <c:v>10.8786271596609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9.22791283689691</c:v>
                </c:pt>
                <c:pt idx="2">
                  <c:v>10.7186467084469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9.26929361195026</c:v>
                </c:pt>
                <c:pt idx="2">
                  <c:v>10.5726444234245</c:v>
                </c:pt>
                <c:pt idx="3">
                  <c:v>0.165523100213398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0.0413807750533494</c:v>
                </c:pt>
                <c:pt idx="2">
                  <c:v>9.08191055187447</c:v>
                </c:pt>
                <c:pt idx="3">
                  <c:v>10.8841698086603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9.22773613713774</c:v>
                </c:pt>
                <c:pt idx="2">
                  <c:v>10.7184414635204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9.26911611981549</c:v>
                </c:pt>
                <c:pt idx="2">
                  <c:v>10.5724422918056</c:v>
                </c:pt>
                <c:pt idx="3">
                  <c:v>0.165519930710991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0.0413799826777477</c:v>
                </c:pt>
                <c:pt idx="2">
                  <c:v>9.08173696542295</c:v>
                </c:pt>
                <c:pt idx="3">
                  <c:v>10.8839613942314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9.24180979891722</c:v>
                </c:pt>
                <c:pt idx="2">
                  <c:v>10.7347886712991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9.2832528921859</c:v>
                </c:pt>
                <c:pt idx="2">
                  <c:v>10.5885415272634</c:v>
                </c:pt>
                <c:pt idx="3">
                  <c:v>0.165772373074748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0.0414430932686871</c:v>
                </c:pt>
                <c:pt idx="2">
                  <c:v>9.09556265488152</c:v>
                </c:pt>
                <c:pt idx="3">
                  <c:v>10.9005610443738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9.26848666587188</c:v>
                </c:pt>
                <c:pt idx="2">
                  <c:v>10.7657750836362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9.31004938634664</c:v>
                </c:pt>
                <c:pt idx="2">
                  <c:v>10.6190578721454</c:v>
                </c:pt>
                <c:pt idx="3">
                  <c:v>0.166250881899047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0.0415627204747618</c:v>
                </c:pt>
                <c:pt idx="2">
                  <c:v>9.12176945438105</c:v>
                </c:pt>
                <c:pt idx="3">
                  <c:v>10.9320259655353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9.28103942868468</c:v>
                </c:pt>
                <c:pt idx="2">
                  <c:v>10.7803556970624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9.32265843957565</c:v>
                </c:pt>
                <c:pt idx="2">
                  <c:v>10.6334172817037</c:v>
                </c:pt>
                <c:pt idx="3">
                  <c:v>0.166476043563851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0.0416190108909627</c:v>
                </c:pt>
                <c:pt idx="2">
                  <c:v>9.13410101332596</c:v>
                </c:pt>
                <c:pt idx="3">
                  <c:v>10.9468317406263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9.28102031065611</c:v>
                </c:pt>
                <c:pt idx="2">
                  <c:v>10.7803334905898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9.32263923581601</c:v>
                </c:pt>
                <c:pt idx="2">
                  <c:v>10.6333954121345</c:v>
                </c:pt>
                <c:pt idx="3">
                  <c:v>0.166475700639572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0.0416189251598929</c:v>
                </c:pt>
                <c:pt idx="2">
                  <c:v>9.13408223220081</c:v>
                </c:pt>
                <c:pt idx="3">
                  <c:v>10.9468091912293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9.2578430057113</c:v>
                </c:pt>
                <c:pt idx="2">
                  <c:v>10.7534119810623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9.2993579967683</c:v>
                </c:pt>
                <c:pt idx="2">
                  <c:v>10.7252848127757</c:v>
                </c:pt>
                <c:pt idx="3">
                  <c:v>0.166059964228005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0.0415149910570014</c:v>
                </c:pt>
                <c:pt idx="2">
                  <c:v>9.22971583742474</c:v>
                </c:pt>
                <c:pt idx="3">
                  <c:v>10.9194719452903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9.2598118058989</c:v>
                </c:pt>
                <c:pt idx="2">
                  <c:v>10.7556988333574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9.30133562565629</c:v>
                </c:pt>
                <c:pt idx="2">
                  <c:v>10.7275407471438</c:v>
                </c:pt>
                <c:pt idx="3">
                  <c:v>0.166095279029577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0.0415238197573942</c:v>
                </c:pt>
                <c:pt idx="2">
                  <c:v>9.23165371968524</c:v>
                </c:pt>
                <c:pt idx="3">
                  <c:v>10.921794112387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TT!$B$2:$B$698</c:f>
              <c:numCache>
                <c:formatCode>General</c:formatCode>
                <c:ptCount val="697"/>
                <c:pt idx="0">
                  <c:v>838512.468749993</c:v>
                </c:pt>
                <c:pt idx="1">
                  <c:v>8385124.68749992</c:v>
                </c:pt>
                <c:pt idx="2">
                  <c:v>8192838.93749991</c:v>
                </c:pt>
                <c:pt idx="3">
                  <c:v>8000553.18749992</c:v>
                </c:pt>
                <c:pt idx="4">
                  <c:v>7808267.43749991</c:v>
                </c:pt>
                <c:pt idx="5">
                  <c:v>7615981.68749993</c:v>
                </c:pt>
                <c:pt idx="6">
                  <c:v>7423695.93749993</c:v>
                </c:pt>
                <c:pt idx="7">
                  <c:v>7231410.18749995</c:v>
                </c:pt>
                <c:pt idx="8">
                  <c:v>7039124.43749996</c:v>
                </c:pt>
                <c:pt idx="9">
                  <c:v>6846838.68749997</c:v>
                </c:pt>
                <c:pt idx="10">
                  <c:v>6654552.93749999</c:v>
                </c:pt>
                <c:pt idx="11">
                  <c:v>6462267.18749999</c:v>
                </c:pt>
                <c:pt idx="12">
                  <c:v>6269981.43749999</c:v>
                </c:pt>
                <c:pt idx="13">
                  <c:v>6071418.140625</c:v>
                </c:pt>
                <c:pt idx="14">
                  <c:v>5872854.84375</c:v>
                </c:pt>
                <c:pt idx="15">
                  <c:v>5674291.54687501</c:v>
                </c:pt>
                <c:pt idx="16">
                  <c:v>5475728.25000001</c:v>
                </c:pt>
                <c:pt idx="17">
                  <c:v>4192562.34374996</c:v>
                </c:pt>
                <c:pt idx="18">
                  <c:v>3722576.43732357</c:v>
                </c:pt>
                <c:pt idx="19">
                  <c:v>3514968.07701642</c:v>
                </c:pt>
                <c:pt idx="20">
                  <c:v>3351563.73844705</c:v>
                </c:pt>
                <c:pt idx="21">
                  <c:v>3316856.99990917</c:v>
                </c:pt>
                <c:pt idx="22">
                  <c:v>3192622.56266365</c:v>
                </c:pt>
                <c:pt idx="23">
                  <c:v>3158053.57577123</c:v>
                </c:pt>
                <c:pt idx="24">
                  <c:v>3059466.35459368</c:v>
                </c:pt>
                <c:pt idx="25">
                  <c:v>3025202.59798234</c:v>
                </c:pt>
                <c:pt idx="26">
                  <c:v>2946150.7776925</c:v>
                </c:pt>
                <c:pt idx="27">
                  <c:v>2912163.31202002</c:v>
                </c:pt>
                <c:pt idx="28">
                  <c:v>2848259.25511728</c:v>
                </c:pt>
                <c:pt idx="29">
                  <c:v>2814613.80437676</c:v>
                </c:pt>
                <c:pt idx="30">
                  <c:v>2763051.81382739</c:v>
                </c:pt>
                <c:pt idx="31">
                  <c:v>2729806.81631513</c:v>
                </c:pt>
                <c:pt idx="32">
                  <c:v>2688586.68911489</c:v>
                </c:pt>
                <c:pt idx="33">
                  <c:v>2662920.08715987</c:v>
                </c:pt>
                <c:pt idx="34">
                  <c:v>2632159.01511676</c:v>
                </c:pt>
                <c:pt idx="35">
                  <c:v>2458076.83331251</c:v>
                </c:pt>
                <c:pt idx="36">
                  <c:v>2388923.41249132</c:v>
                </c:pt>
                <c:pt idx="37">
                  <c:v>2326485.35452394</c:v>
                </c:pt>
                <c:pt idx="38">
                  <c:v>2279029.29350612</c:v>
                </c:pt>
                <c:pt idx="39">
                  <c:v>2264931.35165579</c:v>
                </c:pt>
                <c:pt idx="40">
                  <c:v>2229690.1624544</c:v>
                </c:pt>
                <c:pt idx="41">
                  <c:v>2175939.29203368</c:v>
                </c:pt>
                <c:pt idx="42">
                  <c:v>2106433.78032437</c:v>
                </c:pt>
                <c:pt idx="43">
                  <c:v>2127613.05782209</c:v>
                </c:pt>
                <c:pt idx="44">
                  <c:v>2061486.95716028</c:v>
                </c:pt>
                <c:pt idx="45">
                  <c:v>2008735.7230696</c:v>
                </c:pt>
                <c:pt idx="46">
                  <c:v>2028360.31318991</c:v>
                </c:pt>
                <c:pt idx="47">
                  <c:v>1970851.54797382</c:v>
                </c:pt>
                <c:pt idx="48">
                  <c:v>1989349.94482886</c:v>
                </c:pt>
                <c:pt idx="49">
                  <c:v>1940663.16041206</c:v>
                </c:pt>
                <c:pt idx="50">
                  <c:v>1962725.84287015</c:v>
                </c:pt>
                <c:pt idx="51">
                  <c:v>1838485.27628125</c:v>
                </c:pt>
                <c:pt idx="52">
                  <c:v>1775632.67080544</c:v>
                </c:pt>
                <c:pt idx="53">
                  <c:v>1714093.61525168</c:v>
                </c:pt>
                <c:pt idx="54">
                  <c:v>1649929.86139563</c:v>
                </c:pt>
                <c:pt idx="55">
                  <c:v>1633725.58348141</c:v>
                </c:pt>
                <c:pt idx="56">
                  <c:v>1628233.04196299</c:v>
                </c:pt>
                <c:pt idx="57">
                  <c:v>1568986.98286665</c:v>
                </c:pt>
                <c:pt idx="58">
                  <c:v>1513815.98704087</c:v>
                </c:pt>
                <c:pt idx="59">
                  <c:v>1513116.94015074</c:v>
                </c:pt>
                <c:pt idx="60">
                  <c:v>1518895.66573933</c:v>
                </c:pt>
                <c:pt idx="61">
                  <c:v>1471317.53245862</c:v>
                </c:pt>
                <c:pt idx="62">
                  <c:v>1462827.6181421</c:v>
                </c:pt>
                <c:pt idx="63">
                  <c:v>1467769.21899659</c:v>
                </c:pt>
                <c:pt idx="64">
                  <c:v>1429738.71950322</c:v>
                </c:pt>
                <c:pt idx="65">
                  <c:v>1426583.36763215</c:v>
                </c:pt>
                <c:pt idx="66">
                  <c:v>1430886.34447672</c:v>
                </c:pt>
                <c:pt idx="67">
                  <c:v>1400761.68867639</c:v>
                </c:pt>
                <c:pt idx="68">
                  <c:v>1363863.69357162</c:v>
                </c:pt>
                <c:pt idx="69">
                  <c:v>1311976.68226948</c:v>
                </c:pt>
                <c:pt idx="70">
                  <c:v>1277061.39800684</c:v>
                </c:pt>
                <c:pt idx="71">
                  <c:v>1242835.74746452</c:v>
                </c:pt>
                <c:pt idx="72">
                  <c:v>1222207.25895993</c:v>
                </c:pt>
                <c:pt idx="73">
                  <c:v>1219522.3899326</c:v>
                </c:pt>
                <c:pt idx="74">
                  <c:v>1195886.06895988</c:v>
                </c:pt>
                <c:pt idx="75">
                  <c:v>1167138.28629327</c:v>
                </c:pt>
                <c:pt idx="76">
                  <c:v>1141603.64917129</c:v>
                </c:pt>
                <c:pt idx="77">
                  <c:v>1132238.90015897</c:v>
                </c:pt>
                <c:pt idx="78">
                  <c:v>1104648.00534274</c:v>
                </c:pt>
                <c:pt idx="79">
                  <c:v>1084123.89773994</c:v>
                </c:pt>
                <c:pt idx="80">
                  <c:v>1078607.5936689</c:v>
                </c:pt>
                <c:pt idx="81">
                  <c:v>1081836.36670244</c:v>
                </c:pt>
                <c:pt idx="82">
                  <c:v>1053061.91604857</c:v>
                </c:pt>
                <c:pt idx="83">
                  <c:v>1051177.42970451</c:v>
                </c:pt>
                <c:pt idx="84">
                  <c:v>1050716.98735819</c:v>
                </c:pt>
                <c:pt idx="85">
                  <c:v>1019817.17570109</c:v>
                </c:pt>
                <c:pt idx="86">
                  <c:v>1000163.98760176</c:v>
                </c:pt>
                <c:pt idx="87">
                  <c:v>980853.615007471</c:v>
                </c:pt>
                <c:pt idx="88">
                  <c:v>958923.65364705</c:v>
                </c:pt>
                <c:pt idx="89">
                  <c:v>951697.681210661</c:v>
                </c:pt>
                <c:pt idx="90">
                  <c:v>942288.113019961</c:v>
                </c:pt>
                <c:pt idx="91">
                  <c:v>920697.767584867</c:v>
                </c:pt>
                <c:pt idx="92">
                  <c:v>897787.411606795</c:v>
                </c:pt>
                <c:pt idx="93">
                  <c:v>893123.427007255</c:v>
                </c:pt>
                <c:pt idx="94">
                  <c:v>878898.637860335</c:v>
                </c:pt>
                <c:pt idx="95">
                  <c:v>861655.158392958</c:v>
                </c:pt>
                <c:pt idx="96">
                  <c:v>856182.099585153</c:v>
                </c:pt>
                <c:pt idx="97">
                  <c:v>846025.352784539</c:v>
                </c:pt>
                <c:pt idx="98">
                  <c:v>845091.045229779</c:v>
                </c:pt>
                <c:pt idx="99">
                  <c:v>834082.99589265</c:v>
                </c:pt>
                <c:pt idx="100">
                  <c:v>827596.204224002</c:v>
                </c:pt>
                <c:pt idx="101">
                  <c:v>820421.209384331</c:v>
                </c:pt>
                <c:pt idx="102">
                  <c:v>822494.041898061</c:v>
                </c:pt>
                <c:pt idx="103">
                  <c:v>803842.404784748</c:v>
                </c:pt>
                <c:pt idx="104">
                  <c:v>790222.761586213</c:v>
                </c:pt>
                <c:pt idx="105">
                  <c:v>776014.101558712</c:v>
                </c:pt>
                <c:pt idx="106">
                  <c:v>766732.489276606</c:v>
                </c:pt>
                <c:pt idx="107">
                  <c:v>758238.281554254</c:v>
                </c:pt>
                <c:pt idx="108">
                  <c:v>748693.858172076</c:v>
                </c:pt>
                <c:pt idx="109">
                  <c:v>735985.192613235</c:v>
                </c:pt>
                <c:pt idx="110">
                  <c:v>723770.052803404</c:v>
                </c:pt>
                <c:pt idx="111">
                  <c:v>718629.485346463</c:v>
                </c:pt>
                <c:pt idx="112">
                  <c:v>706244.893052809</c:v>
                </c:pt>
                <c:pt idx="113">
                  <c:v>696600.774895273</c:v>
                </c:pt>
                <c:pt idx="114">
                  <c:v>694038.544419005</c:v>
                </c:pt>
                <c:pt idx="115">
                  <c:v>695396.802986189</c:v>
                </c:pt>
                <c:pt idx="116">
                  <c:v>682903.729393142</c:v>
                </c:pt>
                <c:pt idx="117">
                  <c:v>674974.882505054</c:v>
                </c:pt>
                <c:pt idx="118">
                  <c:v>674347.73328224</c:v>
                </c:pt>
                <c:pt idx="119">
                  <c:v>672379.056299147</c:v>
                </c:pt>
                <c:pt idx="120">
                  <c:v>663585.597396256</c:v>
                </c:pt>
                <c:pt idx="121">
                  <c:v>655793.39937639</c:v>
                </c:pt>
                <c:pt idx="122">
                  <c:v>646475.516794412</c:v>
                </c:pt>
                <c:pt idx="123">
                  <c:v>643403.241166537</c:v>
                </c:pt>
                <c:pt idx="124">
                  <c:v>639439.710773326</c:v>
                </c:pt>
                <c:pt idx="125">
                  <c:v>629917.848599327</c:v>
                </c:pt>
                <c:pt idx="126">
                  <c:v>619170.408171435</c:v>
                </c:pt>
                <c:pt idx="127">
                  <c:v>616276.435137812</c:v>
                </c:pt>
                <c:pt idx="128">
                  <c:v>608659.421694447</c:v>
                </c:pt>
                <c:pt idx="129">
                  <c:v>599975.03084536</c:v>
                </c:pt>
                <c:pt idx="130">
                  <c:v>596854.796600046</c:v>
                </c:pt>
                <c:pt idx="131">
                  <c:v>591376.695030322</c:v>
                </c:pt>
                <c:pt idx="132">
                  <c:v>587064.632768135</c:v>
                </c:pt>
                <c:pt idx="133">
                  <c:v>582528.391428744</c:v>
                </c:pt>
                <c:pt idx="134">
                  <c:v>579716.353915791</c:v>
                </c:pt>
                <c:pt idx="135">
                  <c:v>576080.538360143</c:v>
                </c:pt>
                <c:pt idx="136">
                  <c:v>577694.416723328</c:v>
                </c:pt>
                <c:pt idx="137">
                  <c:v>567519.928914232</c:v>
                </c:pt>
                <c:pt idx="138">
                  <c:v>560987.254135676</c:v>
                </c:pt>
                <c:pt idx="139">
                  <c:v>554108.802259373</c:v>
                </c:pt>
                <c:pt idx="140">
                  <c:v>549398.883966208</c:v>
                </c:pt>
                <c:pt idx="141">
                  <c:v>545264.478794448</c:v>
                </c:pt>
                <c:pt idx="142">
                  <c:v>541126.00044365</c:v>
                </c:pt>
                <c:pt idx="143">
                  <c:v>535065.02954313</c:v>
                </c:pt>
                <c:pt idx="144">
                  <c:v>528265.449497666</c:v>
                </c:pt>
                <c:pt idx="145">
                  <c:v>525671.82757181</c:v>
                </c:pt>
                <c:pt idx="146">
                  <c:v>519185.014823562</c:v>
                </c:pt>
                <c:pt idx="147">
                  <c:v>513484.51246354</c:v>
                </c:pt>
                <c:pt idx="148">
                  <c:v>512073.199651082</c:v>
                </c:pt>
                <c:pt idx="149">
                  <c:v>509671.029748383</c:v>
                </c:pt>
                <c:pt idx="150">
                  <c:v>503597.187155089</c:v>
                </c:pt>
                <c:pt idx="151">
                  <c:v>499257.951726962</c:v>
                </c:pt>
                <c:pt idx="152">
                  <c:v>499229.583704544</c:v>
                </c:pt>
                <c:pt idx="153">
                  <c:v>498137.844362741</c:v>
                </c:pt>
                <c:pt idx="154">
                  <c:v>493942.379277107</c:v>
                </c:pt>
                <c:pt idx="155">
                  <c:v>490146.649362578</c:v>
                </c:pt>
                <c:pt idx="156">
                  <c:v>485563.618585345</c:v>
                </c:pt>
                <c:pt idx="157">
                  <c:v>484438.619647644</c:v>
                </c:pt>
                <c:pt idx="158">
                  <c:v>482887.962838519</c:v>
                </c:pt>
                <c:pt idx="159">
                  <c:v>478157.501453051</c:v>
                </c:pt>
                <c:pt idx="160">
                  <c:v>472383.546852458</c:v>
                </c:pt>
                <c:pt idx="161">
                  <c:v>471217.526705061</c:v>
                </c:pt>
                <c:pt idx="162">
                  <c:v>466885.03824369</c:v>
                </c:pt>
                <c:pt idx="163">
                  <c:v>462047.449165484</c:v>
                </c:pt>
                <c:pt idx="164">
                  <c:v>460269.681206666</c:v>
                </c:pt>
                <c:pt idx="165">
                  <c:v>456841.425494236</c:v>
                </c:pt>
                <c:pt idx="166">
                  <c:v>454215.960567328</c:v>
                </c:pt>
                <c:pt idx="167">
                  <c:v>451973.565890782</c:v>
                </c:pt>
                <c:pt idx="168">
                  <c:v>450779.417324411</c:v>
                </c:pt>
                <c:pt idx="169">
                  <c:v>448595.865564328</c:v>
                </c:pt>
                <c:pt idx="170">
                  <c:v>447538.297036735</c:v>
                </c:pt>
                <c:pt idx="171">
                  <c:v>444017.052111958</c:v>
                </c:pt>
                <c:pt idx="172">
                  <c:v>440438.882804049</c:v>
                </c:pt>
                <c:pt idx="173">
                  <c:v>436742.885981508</c:v>
                </c:pt>
                <c:pt idx="174">
                  <c:v>433974.583692041</c:v>
                </c:pt>
                <c:pt idx="175">
                  <c:v>431689.525507094</c:v>
                </c:pt>
                <c:pt idx="176">
                  <c:v>431800.813356246</c:v>
                </c:pt>
                <c:pt idx="177">
                  <c:v>428942.969094806</c:v>
                </c:pt>
                <c:pt idx="178">
                  <c:v>424781.484730255</c:v>
                </c:pt>
                <c:pt idx="179">
                  <c:v>423894.022337371</c:v>
                </c:pt>
                <c:pt idx="180">
                  <c:v>420456.698877801</c:v>
                </c:pt>
                <c:pt idx="181">
                  <c:v>416772.961336228</c:v>
                </c:pt>
                <c:pt idx="182">
                  <c:v>416202.093817948</c:v>
                </c:pt>
                <c:pt idx="183">
                  <c:v>414932.207851848</c:v>
                </c:pt>
                <c:pt idx="184">
                  <c:v>411233.384283109</c:v>
                </c:pt>
                <c:pt idx="185">
                  <c:v>408518.986504796</c:v>
                </c:pt>
                <c:pt idx="186">
                  <c:v>408909.740182953</c:v>
                </c:pt>
                <c:pt idx="187">
                  <c:v>409947.770181527</c:v>
                </c:pt>
                <c:pt idx="188">
                  <c:v>407199.710140377</c:v>
                </c:pt>
                <c:pt idx="189">
                  <c:v>405294.672701068</c:v>
                </c:pt>
                <c:pt idx="190">
                  <c:v>402950.428254573</c:v>
                </c:pt>
                <c:pt idx="191">
                  <c:v>402845.410588285</c:v>
                </c:pt>
                <c:pt idx="192">
                  <c:v>403088.33409208</c:v>
                </c:pt>
                <c:pt idx="193">
                  <c:v>402400.206054843</c:v>
                </c:pt>
                <c:pt idx="194">
                  <c:v>401216.919754092</c:v>
                </c:pt>
                <c:pt idx="195">
                  <c:v>399295.945863767</c:v>
                </c:pt>
                <c:pt idx="196">
                  <c:v>398147.578095139</c:v>
                </c:pt>
                <c:pt idx="197">
                  <c:v>394801.302896805</c:v>
                </c:pt>
                <c:pt idx="198">
                  <c:v>393960.021600631</c:v>
                </c:pt>
                <c:pt idx="199">
                  <c:v>391514.975945038</c:v>
                </c:pt>
                <c:pt idx="200">
                  <c:v>389799.712279067</c:v>
                </c:pt>
                <c:pt idx="201">
                  <c:v>388936.849393393</c:v>
                </c:pt>
                <c:pt idx="202">
                  <c:v>388740.12225621</c:v>
                </c:pt>
                <c:pt idx="203">
                  <c:v>387176.813538855</c:v>
                </c:pt>
                <c:pt idx="204">
                  <c:v>388132.967625681</c:v>
                </c:pt>
                <c:pt idx="205">
                  <c:v>385703.596611355</c:v>
                </c:pt>
                <c:pt idx="206">
                  <c:v>383725.065143977</c:v>
                </c:pt>
                <c:pt idx="207">
                  <c:v>381821.484876001</c:v>
                </c:pt>
                <c:pt idx="208">
                  <c:v>380013.180146076</c:v>
                </c:pt>
                <c:pt idx="209">
                  <c:v>379871.50215782</c:v>
                </c:pt>
                <c:pt idx="210">
                  <c:v>378713.326392873</c:v>
                </c:pt>
                <c:pt idx="211">
                  <c:v>379978.708907023</c:v>
                </c:pt>
                <c:pt idx="212">
                  <c:v>378434.790639493</c:v>
                </c:pt>
                <c:pt idx="213">
                  <c:v>376792.055999753</c:v>
                </c:pt>
                <c:pt idx="214">
                  <c:v>375817.951498052</c:v>
                </c:pt>
                <c:pt idx="215">
                  <c:v>373391.105230388</c:v>
                </c:pt>
                <c:pt idx="216">
                  <c:v>373581.975354861</c:v>
                </c:pt>
                <c:pt idx="217">
                  <c:v>373177.09899839</c:v>
                </c:pt>
                <c:pt idx="218">
                  <c:v>370832.473694173</c:v>
                </c:pt>
                <c:pt idx="219">
                  <c:v>368949.241284537</c:v>
                </c:pt>
                <c:pt idx="220">
                  <c:v>369728.116131008</c:v>
                </c:pt>
                <c:pt idx="221">
                  <c:v>370675.772553393</c:v>
                </c:pt>
                <c:pt idx="222">
                  <c:v>369560.423204271</c:v>
                </c:pt>
                <c:pt idx="223">
                  <c:v>368981.852825531</c:v>
                </c:pt>
                <c:pt idx="224">
                  <c:v>368179.641297376</c:v>
                </c:pt>
                <c:pt idx="225">
                  <c:v>369044.313663713</c:v>
                </c:pt>
                <c:pt idx="226">
                  <c:v>369785.891288784</c:v>
                </c:pt>
                <c:pt idx="227">
                  <c:v>369438.930732624</c:v>
                </c:pt>
                <c:pt idx="228">
                  <c:v>369919.698435234</c:v>
                </c:pt>
                <c:pt idx="229">
                  <c:v>369223.212104277</c:v>
                </c:pt>
                <c:pt idx="230">
                  <c:v>368214.449487372</c:v>
                </c:pt>
                <c:pt idx="231">
                  <c:v>366565.267238028</c:v>
                </c:pt>
                <c:pt idx="232">
                  <c:v>367110.240709469</c:v>
                </c:pt>
                <c:pt idx="233">
                  <c:v>365585.831829258</c:v>
                </c:pt>
                <c:pt idx="234">
                  <c:v>364761.342859349</c:v>
                </c:pt>
                <c:pt idx="235">
                  <c:v>365527.548678762</c:v>
                </c:pt>
                <c:pt idx="236">
                  <c:v>366535.778509531</c:v>
                </c:pt>
                <c:pt idx="237">
                  <c:v>365390.996132197</c:v>
                </c:pt>
                <c:pt idx="238">
                  <c:v>366341.694877659</c:v>
                </c:pt>
                <c:pt idx="239">
                  <c:v>365804.966696563</c:v>
                </c:pt>
                <c:pt idx="240">
                  <c:v>365179.059600258</c:v>
                </c:pt>
                <c:pt idx="241">
                  <c:v>364699.680856735</c:v>
                </c:pt>
                <c:pt idx="242">
                  <c:v>362935.208133027</c:v>
                </c:pt>
                <c:pt idx="243">
                  <c:v>363305.639157081</c:v>
                </c:pt>
                <c:pt idx="244">
                  <c:v>361526.129376808</c:v>
                </c:pt>
                <c:pt idx="245">
                  <c:v>362199.647865069</c:v>
                </c:pt>
                <c:pt idx="246">
                  <c:v>360209.874747406</c:v>
                </c:pt>
                <c:pt idx="247">
                  <c:v>360184.444696895</c:v>
                </c:pt>
                <c:pt idx="248">
                  <c:v>360809.72273449</c:v>
                </c:pt>
                <c:pt idx="249">
                  <c:v>359410.492424974</c:v>
                </c:pt>
                <c:pt idx="250">
                  <c:v>360463.632858442</c:v>
                </c:pt>
                <c:pt idx="251">
                  <c:v>360881.249385424</c:v>
                </c:pt>
                <c:pt idx="252">
                  <c:v>361176.394232739</c:v>
                </c:pt>
                <c:pt idx="253">
                  <c:v>358844.375159815</c:v>
                </c:pt>
                <c:pt idx="254">
                  <c:v>360142.162685585</c:v>
                </c:pt>
                <c:pt idx="255">
                  <c:v>359582.849228915</c:v>
                </c:pt>
                <c:pt idx="256">
                  <c:v>359126.388199348</c:v>
                </c:pt>
                <c:pt idx="257">
                  <c:v>359216.461659169</c:v>
                </c:pt>
                <c:pt idx="258">
                  <c:v>359142.855240381</c:v>
                </c:pt>
                <c:pt idx="259">
                  <c:v>360939.021094429</c:v>
                </c:pt>
                <c:pt idx="260">
                  <c:v>358995.109765479</c:v>
                </c:pt>
                <c:pt idx="261">
                  <c:v>360215.633553682</c:v>
                </c:pt>
                <c:pt idx="262">
                  <c:v>360466.387212587</c:v>
                </c:pt>
                <c:pt idx="263">
                  <c:v>361952.159803759</c:v>
                </c:pt>
                <c:pt idx="264">
                  <c:v>361976.326505867</c:v>
                </c:pt>
                <c:pt idx="265">
                  <c:v>360946.858527156</c:v>
                </c:pt>
                <c:pt idx="266">
                  <c:v>360574.846075828</c:v>
                </c:pt>
                <c:pt idx="267">
                  <c:v>360420.900331303</c:v>
                </c:pt>
                <c:pt idx="268">
                  <c:v>359460.21341497</c:v>
                </c:pt>
                <c:pt idx="269">
                  <c:v>360452.126744949</c:v>
                </c:pt>
                <c:pt idx="270">
                  <c:v>363123.22689088</c:v>
                </c:pt>
                <c:pt idx="271">
                  <c:v>360196.44648029</c:v>
                </c:pt>
                <c:pt idx="272">
                  <c:v>358961.227268437</c:v>
                </c:pt>
                <c:pt idx="273">
                  <c:v>359352.937139982</c:v>
                </c:pt>
                <c:pt idx="274">
                  <c:v>360207.129918511</c:v>
                </c:pt>
                <c:pt idx="275">
                  <c:v>358400.464108888</c:v>
                </c:pt>
                <c:pt idx="276">
                  <c:v>360517.232481079</c:v>
                </c:pt>
                <c:pt idx="277">
                  <c:v>359387.749235997</c:v>
                </c:pt>
                <c:pt idx="278">
                  <c:v>358120.468840381</c:v>
                </c:pt>
                <c:pt idx="279">
                  <c:v>358968.978642986</c:v>
                </c:pt>
                <c:pt idx="280">
                  <c:v>357359.992587194</c:v>
                </c:pt>
                <c:pt idx="281">
                  <c:v>358460.195415789</c:v>
                </c:pt>
                <c:pt idx="282">
                  <c:v>358096.392228817</c:v>
                </c:pt>
                <c:pt idx="283">
                  <c:v>358382.01860935</c:v>
                </c:pt>
                <c:pt idx="284">
                  <c:v>358056.081491231</c:v>
                </c:pt>
                <c:pt idx="285">
                  <c:v>357767.687676404</c:v>
                </c:pt>
                <c:pt idx="286">
                  <c:v>358675.483192082</c:v>
                </c:pt>
                <c:pt idx="287">
                  <c:v>359614.558049337</c:v>
                </c:pt>
                <c:pt idx="288">
                  <c:v>359600.651477389</c:v>
                </c:pt>
                <c:pt idx="289">
                  <c:v>360646.241254618</c:v>
                </c:pt>
                <c:pt idx="290">
                  <c:v>359711.606237717</c:v>
                </c:pt>
                <c:pt idx="291">
                  <c:v>360625.231884571</c:v>
                </c:pt>
                <c:pt idx="292">
                  <c:v>361027.689932587</c:v>
                </c:pt>
                <c:pt idx="293">
                  <c:v>360425.821506232</c:v>
                </c:pt>
                <c:pt idx="294">
                  <c:v>360227.778715476</c:v>
                </c:pt>
                <c:pt idx="295">
                  <c:v>359693.73368588</c:v>
                </c:pt>
                <c:pt idx="296">
                  <c:v>360501.290335929</c:v>
                </c:pt>
                <c:pt idx="297">
                  <c:v>360385.998274322</c:v>
                </c:pt>
                <c:pt idx="298">
                  <c:v>359866.80019375</c:v>
                </c:pt>
                <c:pt idx="299">
                  <c:v>360830.254983861</c:v>
                </c:pt>
                <c:pt idx="300">
                  <c:v>360535.416473511</c:v>
                </c:pt>
                <c:pt idx="301">
                  <c:v>360375.960502798</c:v>
                </c:pt>
                <c:pt idx="302">
                  <c:v>361035.012493521</c:v>
                </c:pt>
                <c:pt idx="303">
                  <c:v>360255.768128177</c:v>
                </c:pt>
                <c:pt idx="304">
                  <c:v>359442.216436443</c:v>
                </c:pt>
                <c:pt idx="305">
                  <c:v>359474.694226333</c:v>
                </c:pt>
                <c:pt idx="306">
                  <c:v>360554.464376924</c:v>
                </c:pt>
                <c:pt idx="307">
                  <c:v>359469.813585316</c:v>
                </c:pt>
                <c:pt idx="308">
                  <c:v>358398.106314691</c:v>
                </c:pt>
                <c:pt idx="309">
                  <c:v>358483.791657226</c:v>
                </c:pt>
                <c:pt idx="310">
                  <c:v>359088.891268701</c:v>
                </c:pt>
                <c:pt idx="311">
                  <c:v>358869.256696657</c:v>
                </c:pt>
                <c:pt idx="312">
                  <c:v>358861.58749949</c:v>
                </c:pt>
                <c:pt idx="313">
                  <c:v>358410.588862148</c:v>
                </c:pt>
                <c:pt idx="314">
                  <c:v>358899.309008304</c:v>
                </c:pt>
                <c:pt idx="315">
                  <c:v>358780.273446818</c:v>
                </c:pt>
                <c:pt idx="316">
                  <c:v>358645.07645824</c:v>
                </c:pt>
                <c:pt idx="317">
                  <c:v>358573.980079563</c:v>
                </c:pt>
                <c:pt idx="318">
                  <c:v>358979.007336225</c:v>
                </c:pt>
                <c:pt idx="319">
                  <c:v>358646.35408418</c:v>
                </c:pt>
                <c:pt idx="320">
                  <c:v>359245.16144272</c:v>
                </c:pt>
                <c:pt idx="321">
                  <c:v>359014.317697398</c:v>
                </c:pt>
                <c:pt idx="322">
                  <c:v>360673.313047851</c:v>
                </c:pt>
                <c:pt idx="323">
                  <c:v>360657.495835271</c:v>
                </c:pt>
                <c:pt idx="324">
                  <c:v>361570.48301337</c:v>
                </c:pt>
                <c:pt idx="325">
                  <c:v>360157.806199413</c:v>
                </c:pt>
                <c:pt idx="326">
                  <c:v>360935.991012057</c:v>
                </c:pt>
                <c:pt idx="327">
                  <c:v>361293.0834335</c:v>
                </c:pt>
                <c:pt idx="328">
                  <c:v>361253.46299383</c:v>
                </c:pt>
                <c:pt idx="329">
                  <c:v>361134.453210327</c:v>
                </c:pt>
                <c:pt idx="330">
                  <c:v>361030.075925025</c:v>
                </c:pt>
                <c:pt idx="331">
                  <c:v>361153.199859821</c:v>
                </c:pt>
                <c:pt idx="332">
                  <c:v>361773.840849628</c:v>
                </c:pt>
                <c:pt idx="333">
                  <c:v>361473.622532088</c:v>
                </c:pt>
                <c:pt idx="334">
                  <c:v>360800.562009167</c:v>
                </c:pt>
                <c:pt idx="335">
                  <c:v>361055.949310111</c:v>
                </c:pt>
                <c:pt idx="336">
                  <c:v>361831.980396656</c:v>
                </c:pt>
                <c:pt idx="337">
                  <c:v>361209.605772175</c:v>
                </c:pt>
                <c:pt idx="338">
                  <c:v>360168.217520413</c:v>
                </c:pt>
                <c:pt idx="339">
                  <c:v>361493.900463532</c:v>
                </c:pt>
                <c:pt idx="340">
                  <c:v>361044.718510679</c:v>
                </c:pt>
                <c:pt idx="341">
                  <c:v>361080.701077745</c:v>
                </c:pt>
                <c:pt idx="342">
                  <c:v>360103.394189137</c:v>
                </c:pt>
                <c:pt idx="343">
                  <c:v>360414.98052917</c:v>
                </c:pt>
                <c:pt idx="344">
                  <c:v>360449.4515092</c:v>
                </c:pt>
                <c:pt idx="345">
                  <c:v>360318.467928729</c:v>
                </c:pt>
                <c:pt idx="346">
                  <c:v>359592.445234574</c:v>
                </c:pt>
                <c:pt idx="347">
                  <c:v>360231.446602976</c:v>
                </c:pt>
                <c:pt idx="348">
                  <c:v>360436.472386233</c:v>
                </c:pt>
                <c:pt idx="349">
                  <c:v>360370.190511175</c:v>
                </c:pt>
                <c:pt idx="350">
                  <c:v>360525.156744496</c:v>
                </c:pt>
                <c:pt idx="351">
                  <c:v>359852.577187651</c:v>
                </c:pt>
                <c:pt idx="352">
                  <c:v>360546.935851535</c:v>
                </c:pt>
                <c:pt idx="353">
                  <c:v>360090.935356568</c:v>
                </c:pt>
                <c:pt idx="354">
                  <c:v>360269.500031399</c:v>
                </c:pt>
                <c:pt idx="355">
                  <c:v>359914.7494575</c:v>
                </c:pt>
                <c:pt idx="356">
                  <c:v>359960.50240969</c:v>
                </c:pt>
                <c:pt idx="357">
                  <c:v>360090.221552061</c:v>
                </c:pt>
                <c:pt idx="358">
                  <c:v>360140.542515195</c:v>
                </c:pt>
                <c:pt idx="359">
                  <c:v>360025.330758838</c:v>
                </c:pt>
                <c:pt idx="360">
                  <c:v>360377.532601295</c:v>
                </c:pt>
                <c:pt idx="361">
                  <c:v>359796.078149172</c:v>
                </c:pt>
                <c:pt idx="362">
                  <c:v>360336.129309171</c:v>
                </c:pt>
                <c:pt idx="363">
                  <c:v>360359.948665875</c:v>
                </c:pt>
                <c:pt idx="364">
                  <c:v>360155.866255573</c:v>
                </c:pt>
                <c:pt idx="365">
                  <c:v>360242.785009461</c:v>
                </c:pt>
                <c:pt idx="366">
                  <c:v>359497.165914956</c:v>
                </c:pt>
                <c:pt idx="367">
                  <c:v>359522.744482538</c:v>
                </c:pt>
                <c:pt idx="368">
                  <c:v>359510.51935565</c:v>
                </c:pt>
                <c:pt idx="369">
                  <c:v>359267.987039712</c:v>
                </c:pt>
                <c:pt idx="370">
                  <c:v>359399.269370126</c:v>
                </c:pt>
                <c:pt idx="371">
                  <c:v>359328.916739595</c:v>
                </c:pt>
                <c:pt idx="372">
                  <c:v>359851.729407413</c:v>
                </c:pt>
                <c:pt idx="373">
                  <c:v>359940.222691986</c:v>
                </c:pt>
                <c:pt idx="374">
                  <c:v>360003.549164439</c:v>
                </c:pt>
                <c:pt idx="375">
                  <c:v>360133.225353006</c:v>
                </c:pt>
                <c:pt idx="376">
                  <c:v>360124.339089926</c:v>
                </c:pt>
                <c:pt idx="377">
                  <c:v>360085.340247595</c:v>
                </c:pt>
                <c:pt idx="378">
                  <c:v>360474.101294731</c:v>
                </c:pt>
                <c:pt idx="379">
                  <c:v>359953.778216506</c:v>
                </c:pt>
                <c:pt idx="380">
                  <c:v>360103.655420697</c:v>
                </c:pt>
                <c:pt idx="381">
                  <c:v>360273.538138934</c:v>
                </c:pt>
                <c:pt idx="382">
                  <c:v>360146.812951847</c:v>
                </c:pt>
                <c:pt idx="383">
                  <c:v>360266.025377122</c:v>
                </c:pt>
                <c:pt idx="384">
                  <c:v>360233.754721612</c:v>
                </c:pt>
                <c:pt idx="385">
                  <c:v>359926.339398897</c:v>
                </c:pt>
                <c:pt idx="386">
                  <c:v>360266.184734064</c:v>
                </c:pt>
                <c:pt idx="387">
                  <c:v>360321.196752998</c:v>
                </c:pt>
                <c:pt idx="388">
                  <c:v>360355.336551325</c:v>
                </c:pt>
                <c:pt idx="389">
                  <c:v>360114.752601302</c:v>
                </c:pt>
                <c:pt idx="390">
                  <c:v>360114.9368262</c:v>
                </c:pt>
                <c:pt idx="391">
                  <c:v>360345.565134241</c:v>
                </c:pt>
                <c:pt idx="392">
                  <c:v>360362.49949403</c:v>
                </c:pt>
                <c:pt idx="393">
                  <c:v>360342.858239864</c:v>
                </c:pt>
                <c:pt idx="394">
                  <c:v>360474.446710937</c:v>
                </c:pt>
                <c:pt idx="395">
                  <c:v>360354.221036633</c:v>
                </c:pt>
                <c:pt idx="396">
                  <c:v>360573.741009791</c:v>
                </c:pt>
                <c:pt idx="397">
                  <c:v>360271.625541068</c:v>
                </c:pt>
                <c:pt idx="398">
                  <c:v>360164.12801407</c:v>
                </c:pt>
                <c:pt idx="399">
                  <c:v>360344.92403201</c:v>
                </c:pt>
                <c:pt idx="400">
                  <c:v>360022.610441754</c:v>
                </c:pt>
                <c:pt idx="401">
                  <c:v>360333.321794228</c:v>
                </c:pt>
                <c:pt idx="402">
                  <c:v>360437.070374817</c:v>
                </c:pt>
                <c:pt idx="403">
                  <c:v>360287.579529921</c:v>
                </c:pt>
                <c:pt idx="404">
                  <c:v>360202.202434098</c:v>
                </c:pt>
                <c:pt idx="405">
                  <c:v>360586.678661892</c:v>
                </c:pt>
                <c:pt idx="406">
                  <c:v>360429.250887558</c:v>
                </c:pt>
                <c:pt idx="407">
                  <c:v>360457.728897488</c:v>
                </c:pt>
                <c:pt idx="408">
                  <c:v>360333.182619973</c:v>
                </c:pt>
                <c:pt idx="409">
                  <c:v>360351.191563233</c:v>
                </c:pt>
                <c:pt idx="410">
                  <c:v>360280.793019807</c:v>
                </c:pt>
                <c:pt idx="411">
                  <c:v>360381.190108092</c:v>
                </c:pt>
                <c:pt idx="412">
                  <c:v>360443.485928516</c:v>
                </c:pt>
                <c:pt idx="413">
                  <c:v>360421.114130659</c:v>
                </c:pt>
                <c:pt idx="414">
                  <c:v>360376.468913166</c:v>
                </c:pt>
                <c:pt idx="415">
                  <c:v>360426.390677449</c:v>
                </c:pt>
                <c:pt idx="416">
                  <c:v>360262.369757326</c:v>
                </c:pt>
                <c:pt idx="417">
                  <c:v>360293.036385005</c:v>
                </c:pt>
                <c:pt idx="418">
                  <c:v>360286.074223845</c:v>
                </c:pt>
                <c:pt idx="419">
                  <c:v>360265.592979917</c:v>
                </c:pt>
                <c:pt idx="420">
                  <c:v>360211.496844954</c:v>
                </c:pt>
                <c:pt idx="421">
                  <c:v>360317.197839553</c:v>
                </c:pt>
                <c:pt idx="422">
                  <c:v>360236.880410197</c:v>
                </c:pt>
                <c:pt idx="423">
                  <c:v>360224.905842683</c:v>
                </c:pt>
                <c:pt idx="424">
                  <c:v>360349.800911492</c:v>
                </c:pt>
                <c:pt idx="425">
                  <c:v>360366.098632291</c:v>
                </c:pt>
                <c:pt idx="426">
                  <c:v>360330.767366217</c:v>
                </c:pt>
                <c:pt idx="427">
                  <c:v>360303.108519666</c:v>
                </c:pt>
                <c:pt idx="428">
                  <c:v>360306.420194332</c:v>
                </c:pt>
                <c:pt idx="429">
                  <c:v>360344.414849491</c:v>
                </c:pt>
                <c:pt idx="430">
                  <c:v>360341.706204775</c:v>
                </c:pt>
                <c:pt idx="431">
                  <c:v>360419.198446689</c:v>
                </c:pt>
                <c:pt idx="432">
                  <c:v>360350.966007257</c:v>
                </c:pt>
                <c:pt idx="433">
                  <c:v>360402.340643149</c:v>
                </c:pt>
                <c:pt idx="434">
                  <c:v>360417.633322968</c:v>
                </c:pt>
                <c:pt idx="435">
                  <c:v>360365.840026183</c:v>
                </c:pt>
                <c:pt idx="436">
                  <c:v>360331.148344831</c:v>
                </c:pt>
                <c:pt idx="437">
                  <c:v>360350.687705445</c:v>
                </c:pt>
                <c:pt idx="438">
                  <c:v>360302.256869972</c:v>
                </c:pt>
                <c:pt idx="439">
                  <c:v>360354.081985773</c:v>
                </c:pt>
                <c:pt idx="440">
                  <c:v>360282.379840743</c:v>
                </c:pt>
                <c:pt idx="441">
                  <c:v>360370.273236336</c:v>
                </c:pt>
                <c:pt idx="442">
                  <c:v>360363.841005877</c:v>
                </c:pt>
                <c:pt idx="443">
                  <c:v>360332.452444345</c:v>
                </c:pt>
                <c:pt idx="444">
                  <c:v>360314.14708605</c:v>
                </c:pt>
                <c:pt idx="445">
                  <c:v>360309.703453974</c:v>
                </c:pt>
                <c:pt idx="446">
                  <c:v>360367.273993857</c:v>
                </c:pt>
                <c:pt idx="447">
                  <c:v>360356.124152424</c:v>
                </c:pt>
                <c:pt idx="448">
                  <c:v>360321.397530055</c:v>
                </c:pt>
                <c:pt idx="449">
                  <c:v>360344.836052582</c:v>
                </c:pt>
                <c:pt idx="450">
                  <c:v>360377.675758222</c:v>
                </c:pt>
                <c:pt idx="451">
                  <c:v>360338.569522156</c:v>
                </c:pt>
                <c:pt idx="452">
                  <c:v>360287.559239927</c:v>
                </c:pt>
                <c:pt idx="453">
                  <c:v>360293.083266996</c:v>
                </c:pt>
                <c:pt idx="454">
                  <c:v>360344.079252762</c:v>
                </c:pt>
                <c:pt idx="455">
                  <c:v>360324.846418153</c:v>
                </c:pt>
                <c:pt idx="456">
                  <c:v>360320.981012382</c:v>
                </c:pt>
                <c:pt idx="457">
                  <c:v>360338.129172963</c:v>
                </c:pt>
                <c:pt idx="458">
                  <c:v>360330.110816211</c:v>
                </c:pt>
                <c:pt idx="459">
                  <c:v>360332.380754816</c:v>
                </c:pt>
                <c:pt idx="460">
                  <c:v>360305.19979711</c:v>
                </c:pt>
                <c:pt idx="461">
                  <c:v>360307.549730767</c:v>
                </c:pt>
                <c:pt idx="462">
                  <c:v>360293.017499343</c:v>
                </c:pt>
                <c:pt idx="463">
                  <c:v>360283.680639476</c:v>
                </c:pt>
                <c:pt idx="464">
                  <c:v>360268.607912212</c:v>
                </c:pt>
                <c:pt idx="465">
                  <c:v>360256.269870724</c:v>
                </c:pt>
                <c:pt idx="466">
                  <c:v>360247.092985868</c:v>
                </c:pt>
                <c:pt idx="467">
                  <c:v>360269.226244783</c:v>
                </c:pt>
                <c:pt idx="468">
                  <c:v>360222.789415251</c:v>
                </c:pt>
                <c:pt idx="469">
                  <c:v>360241.290421194</c:v>
                </c:pt>
                <c:pt idx="470">
                  <c:v>360259.017239412</c:v>
                </c:pt>
                <c:pt idx="471">
                  <c:v>360253.253407862</c:v>
                </c:pt>
                <c:pt idx="472">
                  <c:v>360247.967844782</c:v>
                </c:pt>
                <c:pt idx="473">
                  <c:v>360263.611876403</c:v>
                </c:pt>
                <c:pt idx="474">
                  <c:v>360279.590933107</c:v>
                </c:pt>
                <c:pt idx="475">
                  <c:v>360265.749630507</c:v>
                </c:pt>
                <c:pt idx="476">
                  <c:v>360252.328638332</c:v>
                </c:pt>
                <c:pt idx="477">
                  <c:v>360264.124070408</c:v>
                </c:pt>
                <c:pt idx="478">
                  <c:v>360260.675598055</c:v>
                </c:pt>
                <c:pt idx="479">
                  <c:v>360265.779284205</c:v>
                </c:pt>
                <c:pt idx="480">
                  <c:v>360257.648580844</c:v>
                </c:pt>
                <c:pt idx="481">
                  <c:v>360263.663372923</c:v>
                </c:pt>
                <c:pt idx="482">
                  <c:v>360255.138653153</c:v>
                </c:pt>
                <c:pt idx="483">
                  <c:v>360269.343903583</c:v>
                </c:pt>
                <c:pt idx="484">
                  <c:v>360268.712074661</c:v>
                </c:pt>
                <c:pt idx="485">
                  <c:v>360270.871396957</c:v>
                </c:pt>
                <c:pt idx="486">
                  <c:v>360269.888169043</c:v>
                </c:pt>
                <c:pt idx="487">
                  <c:v>360281.472462253</c:v>
                </c:pt>
                <c:pt idx="488">
                  <c:v>360274.464518866</c:v>
                </c:pt>
                <c:pt idx="489">
                  <c:v>360259.805889984</c:v>
                </c:pt>
                <c:pt idx="490">
                  <c:v>360258.479618732</c:v>
                </c:pt>
                <c:pt idx="491">
                  <c:v>360280.003392101</c:v>
                </c:pt>
                <c:pt idx="492">
                  <c:v>360254.958116737</c:v>
                </c:pt>
                <c:pt idx="493">
                  <c:v>360256.068576894</c:v>
                </c:pt>
                <c:pt idx="494">
                  <c:v>360255.143910319</c:v>
                </c:pt>
                <c:pt idx="495">
                  <c:v>360247.671816067</c:v>
                </c:pt>
                <c:pt idx="496">
                  <c:v>360258.949146793</c:v>
                </c:pt>
                <c:pt idx="497">
                  <c:v>360247.863779532</c:v>
                </c:pt>
                <c:pt idx="498">
                  <c:v>360246.990205045</c:v>
                </c:pt>
                <c:pt idx="499">
                  <c:v>360254.583943554</c:v>
                </c:pt>
                <c:pt idx="500">
                  <c:v>360256.143973116</c:v>
                </c:pt>
                <c:pt idx="501">
                  <c:v>360241.809493378</c:v>
                </c:pt>
                <c:pt idx="502">
                  <c:v>360242.391806135</c:v>
                </c:pt>
                <c:pt idx="503">
                  <c:v>360242.358868332</c:v>
                </c:pt>
                <c:pt idx="504">
                  <c:v>360253.566089192</c:v>
                </c:pt>
                <c:pt idx="505">
                  <c:v>360261.210519721</c:v>
                </c:pt>
                <c:pt idx="506">
                  <c:v>360245.372669319</c:v>
                </c:pt>
                <c:pt idx="507">
                  <c:v>360244.048939428</c:v>
                </c:pt>
                <c:pt idx="508">
                  <c:v>360261.203068555</c:v>
                </c:pt>
                <c:pt idx="509">
                  <c:v>360255.821131368</c:v>
                </c:pt>
                <c:pt idx="510">
                  <c:v>360249.252215109</c:v>
                </c:pt>
                <c:pt idx="511">
                  <c:v>360257.840342474</c:v>
                </c:pt>
                <c:pt idx="512">
                  <c:v>360256.645195432</c:v>
                </c:pt>
                <c:pt idx="513">
                  <c:v>360259.753141422</c:v>
                </c:pt>
                <c:pt idx="514">
                  <c:v>360261.06100434</c:v>
                </c:pt>
                <c:pt idx="515">
                  <c:v>360266.668105943</c:v>
                </c:pt>
                <c:pt idx="516">
                  <c:v>360263.185634184</c:v>
                </c:pt>
                <c:pt idx="517">
                  <c:v>360258.366420274</c:v>
                </c:pt>
                <c:pt idx="518">
                  <c:v>360280.819499411</c:v>
                </c:pt>
                <c:pt idx="519">
                  <c:v>360261.724938599</c:v>
                </c:pt>
                <c:pt idx="520">
                  <c:v>360263.600474669</c:v>
                </c:pt>
                <c:pt idx="521">
                  <c:v>360259.448671627</c:v>
                </c:pt>
                <c:pt idx="522">
                  <c:v>360257.262286342</c:v>
                </c:pt>
                <c:pt idx="523">
                  <c:v>360249.228536024</c:v>
                </c:pt>
                <c:pt idx="524">
                  <c:v>360257.417603618</c:v>
                </c:pt>
                <c:pt idx="525">
                  <c:v>360249.027551388</c:v>
                </c:pt>
                <c:pt idx="526">
                  <c:v>360269.155696923</c:v>
                </c:pt>
                <c:pt idx="527">
                  <c:v>360260.827633742</c:v>
                </c:pt>
                <c:pt idx="528">
                  <c:v>360256.905062978</c:v>
                </c:pt>
                <c:pt idx="529">
                  <c:v>360259.653075922</c:v>
                </c:pt>
                <c:pt idx="530">
                  <c:v>360256.441272807</c:v>
                </c:pt>
                <c:pt idx="531">
                  <c:v>360255.812860048</c:v>
                </c:pt>
                <c:pt idx="532">
                  <c:v>360256.760722716</c:v>
                </c:pt>
                <c:pt idx="533">
                  <c:v>360258.33988061</c:v>
                </c:pt>
                <c:pt idx="534">
                  <c:v>360257.54253402</c:v>
                </c:pt>
                <c:pt idx="535">
                  <c:v>360267.009736979</c:v>
                </c:pt>
                <c:pt idx="536">
                  <c:v>360268.100842349</c:v>
                </c:pt>
                <c:pt idx="537">
                  <c:v>360272.127807941</c:v>
                </c:pt>
                <c:pt idx="538">
                  <c:v>360265.586143666</c:v>
                </c:pt>
                <c:pt idx="539">
                  <c:v>360269.79303659</c:v>
                </c:pt>
                <c:pt idx="540">
                  <c:v>360265.266080001</c:v>
                </c:pt>
                <c:pt idx="541">
                  <c:v>360266.382472317</c:v>
                </c:pt>
                <c:pt idx="542">
                  <c:v>360268.991007886</c:v>
                </c:pt>
                <c:pt idx="543">
                  <c:v>360266.436887836</c:v>
                </c:pt>
                <c:pt idx="544">
                  <c:v>360259.419014138</c:v>
                </c:pt>
                <c:pt idx="545">
                  <c:v>360265.273231123</c:v>
                </c:pt>
                <c:pt idx="546">
                  <c:v>360266.758197564</c:v>
                </c:pt>
                <c:pt idx="547">
                  <c:v>360266.178937585</c:v>
                </c:pt>
                <c:pt idx="548">
                  <c:v>360266.148542177</c:v>
                </c:pt>
                <c:pt idx="549">
                  <c:v>360267.121239357</c:v>
                </c:pt>
                <c:pt idx="550">
                  <c:v>360267.310836606</c:v>
                </c:pt>
                <c:pt idx="551">
                  <c:v>360269.531049129</c:v>
                </c:pt>
                <c:pt idx="552">
                  <c:v>360263.894285021</c:v>
                </c:pt>
                <c:pt idx="553">
                  <c:v>360266.123402229</c:v>
                </c:pt>
                <c:pt idx="554">
                  <c:v>360269.050515083</c:v>
                </c:pt>
                <c:pt idx="555">
                  <c:v>360269.524403807</c:v>
                </c:pt>
                <c:pt idx="556">
                  <c:v>360269.628594275</c:v>
                </c:pt>
                <c:pt idx="557">
                  <c:v>360268.797264676</c:v>
                </c:pt>
                <c:pt idx="558">
                  <c:v>360266.294355734</c:v>
                </c:pt>
                <c:pt idx="559">
                  <c:v>360262.992399671</c:v>
                </c:pt>
                <c:pt idx="560">
                  <c:v>360261.343887865</c:v>
                </c:pt>
                <c:pt idx="561">
                  <c:v>360264.838355773</c:v>
                </c:pt>
                <c:pt idx="562">
                  <c:v>360263.67910078</c:v>
                </c:pt>
                <c:pt idx="563">
                  <c:v>360264.302436135</c:v>
                </c:pt>
                <c:pt idx="564">
                  <c:v>360263.52851751</c:v>
                </c:pt>
                <c:pt idx="565">
                  <c:v>360263.027459272</c:v>
                </c:pt>
                <c:pt idx="566">
                  <c:v>360264.265742654</c:v>
                </c:pt>
                <c:pt idx="567">
                  <c:v>360261.136253826</c:v>
                </c:pt>
                <c:pt idx="568">
                  <c:v>360263.489955416</c:v>
                </c:pt>
                <c:pt idx="569">
                  <c:v>360259.140351315</c:v>
                </c:pt>
                <c:pt idx="570">
                  <c:v>360264.65027111</c:v>
                </c:pt>
                <c:pt idx="571">
                  <c:v>360266.710711901</c:v>
                </c:pt>
                <c:pt idx="572">
                  <c:v>360263.131175277</c:v>
                </c:pt>
                <c:pt idx="573">
                  <c:v>360266.167424458</c:v>
                </c:pt>
                <c:pt idx="574">
                  <c:v>360264.644804643</c:v>
                </c:pt>
                <c:pt idx="575">
                  <c:v>360263.62039814</c:v>
                </c:pt>
                <c:pt idx="576">
                  <c:v>360266.401379508</c:v>
                </c:pt>
                <c:pt idx="577">
                  <c:v>360265.604703518</c:v>
                </c:pt>
                <c:pt idx="578">
                  <c:v>360265.974590163</c:v>
                </c:pt>
                <c:pt idx="579">
                  <c:v>360265.742801624</c:v>
                </c:pt>
                <c:pt idx="580">
                  <c:v>360269.130664362</c:v>
                </c:pt>
                <c:pt idx="581">
                  <c:v>360266.248991552</c:v>
                </c:pt>
                <c:pt idx="582">
                  <c:v>360267.789520926</c:v>
                </c:pt>
                <c:pt idx="583">
                  <c:v>360267.117091685</c:v>
                </c:pt>
                <c:pt idx="584">
                  <c:v>360267.302097735</c:v>
                </c:pt>
                <c:pt idx="585">
                  <c:v>360267.129726247</c:v>
                </c:pt>
                <c:pt idx="586">
                  <c:v>360268.504770504</c:v>
                </c:pt>
                <c:pt idx="587">
                  <c:v>360266.684880047</c:v>
                </c:pt>
                <c:pt idx="588">
                  <c:v>360266.142185989</c:v>
                </c:pt>
                <c:pt idx="589">
                  <c:v>360265.979402813</c:v>
                </c:pt>
                <c:pt idx="590">
                  <c:v>360264.759714675</c:v>
                </c:pt>
                <c:pt idx="591">
                  <c:v>360264.367451459</c:v>
                </c:pt>
                <c:pt idx="592">
                  <c:v>360263.789778751</c:v>
                </c:pt>
                <c:pt idx="593">
                  <c:v>360262.939832184</c:v>
                </c:pt>
                <c:pt idx="594">
                  <c:v>360265.488834728</c:v>
                </c:pt>
                <c:pt idx="595">
                  <c:v>360266.364896469</c:v>
                </c:pt>
                <c:pt idx="596">
                  <c:v>360264.092295896</c:v>
                </c:pt>
                <c:pt idx="597">
                  <c:v>360264.940733162</c:v>
                </c:pt>
                <c:pt idx="598">
                  <c:v>360264.643619478</c:v>
                </c:pt>
                <c:pt idx="599">
                  <c:v>360265.74964848</c:v>
                </c:pt>
                <c:pt idx="600">
                  <c:v>360265.020036842</c:v>
                </c:pt>
                <c:pt idx="601">
                  <c:v>360265.581351633</c:v>
                </c:pt>
                <c:pt idx="602">
                  <c:v>360266.142474358</c:v>
                </c:pt>
                <c:pt idx="603">
                  <c:v>360266.358571334</c:v>
                </c:pt>
                <c:pt idx="604">
                  <c:v>360265.364757765</c:v>
                </c:pt>
                <c:pt idx="605">
                  <c:v>360265.736058244</c:v>
                </c:pt>
                <c:pt idx="606">
                  <c:v>360267.963833133</c:v>
                </c:pt>
                <c:pt idx="607">
                  <c:v>360265.517433174</c:v>
                </c:pt>
                <c:pt idx="608">
                  <c:v>360264.724936834</c:v>
                </c:pt>
                <c:pt idx="609">
                  <c:v>360265.164218288</c:v>
                </c:pt>
                <c:pt idx="610">
                  <c:v>360265.419555769</c:v>
                </c:pt>
                <c:pt idx="611">
                  <c:v>360266.267178608</c:v>
                </c:pt>
                <c:pt idx="612">
                  <c:v>360266.556648282</c:v>
                </c:pt>
                <c:pt idx="613">
                  <c:v>360265.088271663</c:v>
                </c:pt>
                <c:pt idx="614">
                  <c:v>360265.490929813</c:v>
                </c:pt>
                <c:pt idx="615">
                  <c:v>360264.50447562</c:v>
                </c:pt>
                <c:pt idx="616">
                  <c:v>360264.664798939</c:v>
                </c:pt>
                <c:pt idx="617">
                  <c:v>360264.213667531</c:v>
                </c:pt>
                <c:pt idx="618">
                  <c:v>360264.039183638</c:v>
                </c:pt>
                <c:pt idx="619">
                  <c:v>360263.695336184</c:v>
                </c:pt>
                <c:pt idx="620">
                  <c:v>360263.469080665</c:v>
                </c:pt>
                <c:pt idx="621">
                  <c:v>360264.556493058</c:v>
                </c:pt>
                <c:pt idx="622">
                  <c:v>360264.253357853</c:v>
                </c:pt>
                <c:pt idx="623">
                  <c:v>360265.006360454</c:v>
                </c:pt>
                <c:pt idx="624">
                  <c:v>360264.912312586</c:v>
                </c:pt>
                <c:pt idx="625">
                  <c:v>360264.413820819</c:v>
                </c:pt>
                <c:pt idx="626">
                  <c:v>360264.999252459</c:v>
                </c:pt>
                <c:pt idx="627">
                  <c:v>360264.213943372</c:v>
                </c:pt>
                <c:pt idx="628">
                  <c:v>360264.615634215</c:v>
                </c:pt>
                <c:pt idx="629">
                  <c:v>360264.682000966</c:v>
                </c:pt>
                <c:pt idx="630">
                  <c:v>360264.04617241</c:v>
                </c:pt>
                <c:pt idx="631">
                  <c:v>360265.77717974</c:v>
                </c:pt>
                <c:pt idx="632">
                  <c:v>360264.349676109</c:v>
                </c:pt>
                <c:pt idx="633">
                  <c:v>360265.63486541</c:v>
                </c:pt>
                <c:pt idx="634">
                  <c:v>360264.683951748</c:v>
                </c:pt>
                <c:pt idx="635">
                  <c:v>360265.443799991</c:v>
                </c:pt>
                <c:pt idx="636">
                  <c:v>360264.529929737</c:v>
                </c:pt>
                <c:pt idx="637">
                  <c:v>360265.466576065</c:v>
                </c:pt>
                <c:pt idx="638">
                  <c:v>360264.332730519</c:v>
                </c:pt>
                <c:pt idx="639">
                  <c:v>360264.709039512</c:v>
                </c:pt>
                <c:pt idx="640">
                  <c:v>360264.565309765</c:v>
                </c:pt>
                <c:pt idx="641">
                  <c:v>360264.700374773</c:v>
                </c:pt>
                <c:pt idx="642">
                  <c:v>360264.309792249</c:v>
                </c:pt>
                <c:pt idx="643">
                  <c:v>360264.423130407</c:v>
                </c:pt>
                <c:pt idx="644">
                  <c:v>360264.792930287</c:v>
                </c:pt>
                <c:pt idx="645">
                  <c:v>360264.793739674</c:v>
                </c:pt>
                <c:pt idx="646">
                  <c:v>360265.161856534</c:v>
                </c:pt>
                <c:pt idx="647">
                  <c:v>360265.221816052</c:v>
                </c:pt>
                <c:pt idx="648">
                  <c:v>360265.312497637</c:v>
                </c:pt>
                <c:pt idx="649">
                  <c:v>360265.050170218</c:v>
                </c:pt>
                <c:pt idx="650">
                  <c:v>360265.070618437</c:v>
                </c:pt>
                <c:pt idx="651">
                  <c:v>360265.250104221</c:v>
                </c:pt>
                <c:pt idx="652">
                  <c:v>360265.006304461</c:v>
                </c:pt>
                <c:pt idx="653">
                  <c:v>360265.137377308</c:v>
                </c:pt>
                <c:pt idx="654">
                  <c:v>360265.167070961</c:v>
                </c:pt>
                <c:pt idx="655">
                  <c:v>360265.099466366</c:v>
                </c:pt>
                <c:pt idx="656">
                  <c:v>360265.096045739</c:v>
                </c:pt>
                <c:pt idx="657">
                  <c:v>360265.128904288</c:v>
                </c:pt>
                <c:pt idx="658">
                  <c:v>360265.639160166</c:v>
                </c:pt>
                <c:pt idx="659">
                  <c:v>360265.022465461</c:v>
                </c:pt>
                <c:pt idx="660">
                  <c:v>360265.722821491</c:v>
                </c:pt>
                <c:pt idx="661">
                  <c:v>360265.36801236</c:v>
                </c:pt>
                <c:pt idx="662">
                  <c:v>360265.192177615</c:v>
                </c:pt>
                <c:pt idx="663">
                  <c:v>360265.08525331</c:v>
                </c:pt>
                <c:pt idx="664">
                  <c:v>360264.219348589</c:v>
                </c:pt>
                <c:pt idx="665">
                  <c:v>360265.102017658</c:v>
                </c:pt>
                <c:pt idx="666">
                  <c:v>360265.241615639</c:v>
                </c:pt>
                <c:pt idx="667">
                  <c:v>360265.08145558</c:v>
                </c:pt>
                <c:pt idx="668">
                  <c:v>360265.090253958</c:v>
                </c:pt>
                <c:pt idx="669">
                  <c:v>360265.121272638</c:v>
                </c:pt>
                <c:pt idx="670">
                  <c:v>360265.0574884</c:v>
                </c:pt>
                <c:pt idx="671">
                  <c:v>360264.964826891</c:v>
                </c:pt>
                <c:pt idx="672">
                  <c:v>360265.024534886</c:v>
                </c:pt>
                <c:pt idx="673">
                  <c:v>360265.050060997</c:v>
                </c:pt>
                <c:pt idx="674">
                  <c:v>360265.127426666</c:v>
                </c:pt>
                <c:pt idx="675">
                  <c:v>360265.22064658</c:v>
                </c:pt>
                <c:pt idx="676">
                  <c:v>360265.306224164</c:v>
                </c:pt>
                <c:pt idx="677">
                  <c:v>360265.45174329</c:v>
                </c:pt>
                <c:pt idx="678">
                  <c:v>360265.210036158</c:v>
                </c:pt>
                <c:pt idx="679">
                  <c:v>360265.06813112</c:v>
                </c:pt>
                <c:pt idx="680">
                  <c:v>360265.272385338</c:v>
                </c:pt>
                <c:pt idx="681">
                  <c:v>360265.057638436</c:v>
                </c:pt>
                <c:pt idx="682">
                  <c:v>360265.015130935</c:v>
                </c:pt>
                <c:pt idx="683">
                  <c:v>360265.008523753</c:v>
                </c:pt>
                <c:pt idx="684">
                  <c:v>360265.03326741</c:v>
                </c:pt>
                <c:pt idx="685">
                  <c:v>360265.042052174</c:v>
                </c:pt>
                <c:pt idx="686">
                  <c:v>360264.962330623</c:v>
                </c:pt>
                <c:pt idx="687">
                  <c:v>360265.023504676</c:v>
                </c:pt>
                <c:pt idx="688">
                  <c:v>360265.095384896</c:v>
                </c:pt>
                <c:pt idx="689">
                  <c:v>360265.017544305</c:v>
                </c:pt>
                <c:pt idx="690">
                  <c:v>360264.994433538</c:v>
                </c:pt>
                <c:pt idx="691">
                  <c:v>360265.112764811</c:v>
                </c:pt>
                <c:pt idx="692">
                  <c:v>360264.907289079</c:v>
                </c:pt>
                <c:pt idx="693">
                  <c:v>360264.939095501</c:v>
                </c:pt>
                <c:pt idx="694">
                  <c:v>360264.961630278</c:v>
                </c:pt>
                <c:pt idx="695">
                  <c:v>360264.994597383</c:v>
                </c:pt>
                <c:pt idx="696">
                  <c:v>360264.786725975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TT!$C$2:$C$698</c:f>
              <c:numCache>
                <c:formatCode>General</c:formatCode>
                <c:ptCount val="697"/>
                <c:pt idx="0">
                  <c:v>2502981.11615997</c:v>
                </c:pt>
                <c:pt idx="1">
                  <c:v>10130920.3161599</c:v>
                </c:pt>
                <c:pt idx="2">
                  <c:v>10024987.1828266</c:v>
                </c:pt>
                <c:pt idx="3">
                  <c:v>9919054.04949325</c:v>
                </c:pt>
                <c:pt idx="4">
                  <c:v>9813120.91615992</c:v>
                </c:pt>
                <c:pt idx="5">
                  <c:v>9707187.7828266</c:v>
                </c:pt>
                <c:pt idx="6">
                  <c:v>9601254.64949327</c:v>
                </c:pt>
                <c:pt idx="7">
                  <c:v>9495321.51615994</c:v>
                </c:pt>
                <c:pt idx="8">
                  <c:v>9389388.38282661</c:v>
                </c:pt>
                <c:pt idx="9">
                  <c:v>9283455.24949329</c:v>
                </c:pt>
                <c:pt idx="10">
                  <c:v>9177522.11615995</c:v>
                </c:pt>
                <c:pt idx="11">
                  <c:v>9071588.98282663</c:v>
                </c:pt>
                <c:pt idx="12">
                  <c:v>8965655.84949329</c:v>
                </c:pt>
                <c:pt idx="13">
                  <c:v>8862430.96615996</c:v>
                </c:pt>
                <c:pt idx="14">
                  <c:v>8759206.08282663</c:v>
                </c:pt>
                <c:pt idx="15">
                  <c:v>8655981.19949329</c:v>
                </c:pt>
                <c:pt idx="16">
                  <c:v>8552756.31615997</c:v>
                </c:pt>
                <c:pt idx="17">
                  <c:v>5893176.31616002</c:v>
                </c:pt>
                <c:pt idx="18">
                  <c:v>4988003.54674458</c:v>
                </c:pt>
                <c:pt idx="19">
                  <c:v>4724763.99787942</c:v>
                </c:pt>
                <c:pt idx="20">
                  <c:v>4529428.6198129</c:v>
                </c:pt>
                <c:pt idx="21">
                  <c:v>4514598.28178918</c:v>
                </c:pt>
                <c:pt idx="22">
                  <c:v>4366716.3545213</c:v>
                </c:pt>
                <c:pt idx="23">
                  <c:v>4351325.37656785</c:v>
                </c:pt>
                <c:pt idx="24">
                  <c:v>4235362.3728509</c:v>
                </c:pt>
                <c:pt idx="25">
                  <c:v>4219500.28098809</c:v>
                </c:pt>
                <c:pt idx="26">
                  <c:v>4124671.27450807</c:v>
                </c:pt>
                <c:pt idx="27">
                  <c:v>4108596.48778797</c:v>
                </c:pt>
                <c:pt idx="28">
                  <c:v>4031098.68812215</c:v>
                </c:pt>
                <c:pt idx="29">
                  <c:v>4014936.16311022</c:v>
                </c:pt>
                <c:pt idx="30">
                  <c:v>3950893.15254755</c:v>
                </c:pt>
                <c:pt idx="31">
                  <c:v>3934735.48657719</c:v>
                </c:pt>
                <c:pt idx="32">
                  <c:v>3881464.59132287</c:v>
                </c:pt>
                <c:pt idx="33">
                  <c:v>3868945.84783864</c:v>
                </c:pt>
                <c:pt idx="34">
                  <c:v>3739942.19362692</c:v>
                </c:pt>
                <c:pt idx="35">
                  <c:v>3577592.07532793</c:v>
                </c:pt>
                <c:pt idx="36">
                  <c:v>3490250.98812157</c:v>
                </c:pt>
                <c:pt idx="37">
                  <c:v>3413767.40201218</c:v>
                </c:pt>
                <c:pt idx="38">
                  <c:v>3379019.4233617</c:v>
                </c:pt>
                <c:pt idx="39">
                  <c:v>3373198.91334233</c:v>
                </c:pt>
                <c:pt idx="40">
                  <c:v>3319347.63171794</c:v>
                </c:pt>
                <c:pt idx="41">
                  <c:v>3264521.24157571</c:v>
                </c:pt>
                <c:pt idx="42">
                  <c:v>3228991.04645773</c:v>
                </c:pt>
                <c:pt idx="43">
                  <c:v>3238751.2899958</c:v>
                </c:pt>
                <c:pt idx="44">
                  <c:v>3184435.04922858</c:v>
                </c:pt>
                <c:pt idx="45">
                  <c:v>3153820.47860602</c:v>
                </c:pt>
                <c:pt idx="46">
                  <c:v>3162793.83851639</c:v>
                </c:pt>
                <c:pt idx="47">
                  <c:v>3117509.03543384</c:v>
                </c:pt>
                <c:pt idx="48">
                  <c:v>3125897.03431858</c:v>
                </c:pt>
                <c:pt idx="49">
                  <c:v>3088645.00269776</c:v>
                </c:pt>
                <c:pt idx="50">
                  <c:v>3098353.71178819</c:v>
                </c:pt>
                <c:pt idx="51">
                  <c:v>3018895.00772893</c:v>
                </c:pt>
                <c:pt idx="52">
                  <c:v>2959823.41923751</c:v>
                </c:pt>
                <c:pt idx="53">
                  <c:v>2913091.47988264</c:v>
                </c:pt>
                <c:pt idx="54">
                  <c:v>2866457.99585371</c:v>
                </c:pt>
                <c:pt idx="55">
                  <c:v>2849706.71146066</c:v>
                </c:pt>
                <c:pt idx="56">
                  <c:v>2848369.63404315</c:v>
                </c:pt>
                <c:pt idx="57">
                  <c:v>2808987.65052721</c:v>
                </c:pt>
                <c:pt idx="58">
                  <c:v>2770637.16560601</c:v>
                </c:pt>
                <c:pt idx="59">
                  <c:v>2759704.4561955</c:v>
                </c:pt>
                <c:pt idx="60">
                  <c:v>2760817.39137061</c:v>
                </c:pt>
                <c:pt idx="61">
                  <c:v>2727280.34307095</c:v>
                </c:pt>
                <c:pt idx="62">
                  <c:v>2715230.84340455</c:v>
                </c:pt>
                <c:pt idx="63">
                  <c:v>2716146.19373647</c:v>
                </c:pt>
                <c:pt idx="64">
                  <c:v>2689455.08950576</c:v>
                </c:pt>
                <c:pt idx="65">
                  <c:v>2681746.86791728</c:v>
                </c:pt>
                <c:pt idx="66">
                  <c:v>2682495.3662788</c:v>
                </c:pt>
                <c:pt idx="67">
                  <c:v>2661595.54811525</c:v>
                </c:pt>
                <c:pt idx="68">
                  <c:v>2631419.47227626</c:v>
                </c:pt>
                <c:pt idx="69">
                  <c:v>2598581.98699033</c:v>
                </c:pt>
                <c:pt idx="70">
                  <c:v>2573856.52378192</c:v>
                </c:pt>
                <c:pt idx="71">
                  <c:v>2548599.17621123</c:v>
                </c:pt>
                <c:pt idx="72">
                  <c:v>2536024.23301237</c:v>
                </c:pt>
                <c:pt idx="73">
                  <c:v>2535399.20527552</c:v>
                </c:pt>
                <c:pt idx="74">
                  <c:v>2514721.38765903</c:v>
                </c:pt>
                <c:pt idx="75">
                  <c:v>2492362.55715714</c:v>
                </c:pt>
                <c:pt idx="76">
                  <c:v>2478851.20506492</c:v>
                </c:pt>
                <c:pt idx="77">
                  <c:v>2468884.77554343</c:v>
                </c:pt>
                <c:pt idx="78">
                  <c:v>2449698.63979865</c:v>
                </c:pt>
                <c:pt idx="79">
                  <c:v>2437988.38414447</c:v>
                </c:pt>
                <c:pt idx="80">
                  <c:v>2431276.42515413</c:v>
                </c:pt>
                <c:pt idx="81">
                  <c:v>2432219.40810389</c:v>
                </c:pt>
                <c:pt idx="82">
                  <c:v>2414801.30339366</c:v>
                </c:pt>
                <c:pt idx="83">
                  <c:v>2410898.75446535</c:v>
                </c:pt>
                <c:pt idx="84">
                  <c:v>2410410.32556545</c:v>
                </c:pt>
                <c:pt idx="85">
                  <c:v>2390627.14607893</c:v>
                </c:pt>
                <c:pt idx="86">
                  <c:v>2374110.10797664</c:v>
                </c:pt>
                <c:pt idx="87">
                  <c:v>2359936.78763841</c:v>
                </c:pt>
                <c:pt idx="88">
                  <c:v>2344467.27903961</c:v>
                </c:pt>
                <c:pt idx="89">
                  <c:v>2337900.56572051</c:v>
                </c:pt>
                <c:pt idx="90">
                  <c:v>2330506.91552237</c:v>
                </c:pt>
                <c:pt idx="91">
                  <c:v>2316924.81308604</c:v>
                </c:pt>
                <c:pt idx="92">
                  <c:v>2301687.90684948</c:v>
                </c:pt>
                <c:pt idx="93">
                  <c:v>2295608.25763243</c:v>
                </c:pt>
                <c:pt idx="94">
                  <c:v>2287246.1241361</c:v>
                </c:pt>
                <c:pt idx="95">
                  <c:v>2274798.6396902</c:v>
                </c:pt>
                <c:pt idx="96">
                  <c:v>2269125.91229235</c:v>
                </c:pt>
                <c:pt idx="97">
                  <c:v>2263406.440475</c:v>
                </c:pt>
                <c:pt idx="98">
                  <c:v>2263430.86965142</c:v>
                </c:pt>
                <c:pt idx="99">
                  <c:v>2253898.56921386</c:v>
                </c:pt>
                <c:pt idx="100">
                  <c:v>2247879.87997649</c:v>
                </c:pt>
                <c:pt idx="101">
                  <c:v>2244154.27009512</c:v>
                </c:pt>
                <c:pt idx="102">
                  <c:v>2244333.74343232</c:v>
                </c:pt>
                <c:pt idx="103">
                  <c:v>2231500.99975631</c:v>
                </c:pt>
                <c:pt idx="104">
                  <c:v>2222129.90581477</c:v>
                </c:pt>
                <c:pt idx="105">
                  <c:v>2211985.07264833</c:v>
                </c:pt>
                <c:pt idx="106">
                  <c:v>2206346.48010514</c:v>
                </c:pt>
                <c:pt idx="107">
                  <c:v>2200788.83618999</c:v>
                </c:pt>
                <c:pt idx="108">
                  <c:v>2192874.41183599</c:v>
                </c:pt>
                <c:pt idx="109">
                  <c:v>2183102.19693725</c:v>
                </c:pt>
                <c:pt idx="110">
                  <c:v>2176135.07425738</c:v>
                </c:pt>
                <c:pt idx="111">
                  <c:v>2171266.45158108</c:v>
                </c:pt>
                <c:pt idx="112">
                  <c:v>2162404.4734158</c:v>
                </c:pt>
                <c:pt idx="113">
                  <c:v>2156647.96536584</c:v>
                </c:pt>
                <c:pt idx="114">
                  <c:v>2153755.04302379</c:v>
                </c:pt>
                <c:pt idx="115">
                  <c:v>2154241.83596512</c:v>
                </c:pt>
                <c:pt idx="116">
                  <c:v>2146391.02493398</c:v>
                </c:pt>
                <c:pt idx="117">
                  <c:v>2141551.83386403</c:v>
                </c:pt>
                <c:pt idx="118">
                  <c:v>2140142.18916814</c:v>
                </c:pt>
                <c:pt idx="119">
                  <c:v>2139643.67920173</c:v>
                </c:pt>
                <c:pt idx="120">
                  <c:v>2131951.11671384</c:v>
                </c:pt>
                <c:pt idx="121">
                  <c:v>2125931.96839792</c:v>
                </c:pt>
                <c:pt idx="122">
                  <c:v>2119033.21411832</c:v>
                </c:pt>
                <c:pt idx="123">
                  <c:v>2116019.80703266</c:v>
                </c:pt>
                <c:pt idx="124">
                  <c:v>2112694.18468178</c:v>
                </c:pt>
                <c:pt idx="125">
                  <c:v>2106418.11509008</c:v>
                </c:pt>
                <c:pt idx="126">
                  <c:v>2099019.04192173</c:v>
                </c:pt>
                <c:pt idx="127">
                  <c:v>2095619.25083908</c:v>
                </c:pt>
                <c:pt idx="128">
                  <c:v>2090854.70416205</c:v>
                </c:pt>
                <c:pt idx="129">
                  <c:v>2084453.70734247</c:v>
                </c:pt>
                <c:pt idx="130">
                  <c:v>2081310.04718734</c:v>
                </c:pt>
                <c:pt idx="131">
                  <c:v>2078026.63093371</c:v>
                </c:pt>
                <c:pt idx="132">
                  <c:v>2075049.30173807</c:v>
                </c:pt>
                <c:pt idx="133">
                  <c:v>2070997.10666395</c:v>
                </c:pt>
                <c:pt idx="134">
                  <c:v>2068284.6458712</c:v>
                </c:pt>
                <c:pt idx="135">
                  <c:v>2066271.86316156</c:v>
                </c:pt>
                <c:pt idx="136">
                  <c:v>2066769.1052138</c:v>
                </c:pt>
                <c:pt idx="137">
                  <c:v>2060215.03322505</c:v>
                </c:pt>
                <c:pt idx="138">
                  <c:v>2055666.62427546</c:v>
                </c:pt>
                <c:pt idx="139">
                  <c:v>2050707.92376953</c:v>
                </c:pt>
                <c:pt idx="140">
                  <c:v>2047833.18771037</c:v>
                </c:pt>
                <c:pt idx="141">
                  <c:v>2045140.59116402</c:v>
                </c:pt>
                <c:pt idx="142">
                  <c:v>2041587.84045198</c:v>
                </c:pt>
                <c:pt idx="143">
                  <c:v>2036752.97544864</c:v>
                </c:pt>
                <c:pt idx="144">
                  <c:v>2032677.1745542</c:v>
                </c:pt>
                <c:pt idx="145">
                  <c:v>2030138.07627832</c:v>
                </c:pt>
                <c:pt idx="146">
                  <c:v>2025337.13748163</c:v>
                </c:pt>
                <c:pt idx="147">
                  <c:v>2021756.24922327</c:v>
                </c:pt>
                <c:pt idx="148">
                  <c:v>2020153.55795171</c:v>
                </c:pt>
                <c:pt idx="149">
                  <c:v>2018213.97984641</c:v>
                </c:pt>
                <c:pt idx="150">
                  <c:v>2014253.43582996</c:v>
                </c:pt>
                <c:pt idx="151">
                  <c:v>2011537.20029837</c:v>
                </c:pt>
                <c:pt idx="152">
                  <c:v>2011003.55942754</c:v>
                </c:pt>
                <c:pt idx="153">
                  <c:v>2010695.37380863</c:v>
                </c:pt>
                <c:pt idx="154">
                  <c:v>2006849.81653212</c:v>
                </c:pt>
                <c:pt idx="155">
                  <c:v>2003794.32384133</c:v>
                </c:pt>
                <c:pt idx="156">
                  <c:v>2000263.96314349</c:v>
                </c:pt>
                <c:pt idx="157">
                  <c:v>1998945.50072305</c:v>
                </c:pt>
                <c:pt idx="158">
                  <c:v>1997492.2921066</c:v>
                </c:pt>
                <c:pt idx="159">
                  <c:v>1994316.61713785</c:v>
                </c:pt>
                <c:pt idx="160">
                  <c:v>1990290.18205066</c:v>
                </c:pt>
                <c:pt idx="161">
                  <c:v>1988665.89306846</c:v>
                </c:pt>
                <c:pt idx="162">
                  <c:v>1985887.88208271</c:v>
                </c:pt>
                <c:pt idx="163">
                  <c:v>1982243.81518882</c:v>
                </c:pt>
                <c:pt idx="164">
                  <c:v>1980395.91929631</c:v>
                </c:pt>
                <c:pt idx="165">
                  <c:v>1978234.47011275</c:v>
                </c:pt>
                <c:pt idx="166">
                  <c:v>1976380.3820159</c:v>
                </c:pt>
                <c:pt idx="167">
                  <c:v>1974229.75773972</c:v>
                </c:pt>
                <c:pt idx="168">
                  <c:v>1972896.28045023</c:v>
                </c:pt>
                <c:pt idx="169">
                  <c:v>1971635.0646928</c:v>
                </c:pt>
                <c:pt idx="170">
                  <c:v>1971237.69120538</c:v>
                </c:pt>
                <c:pt idx="171">
                  <c:v>1968260.98714442</c:v>
                </c:pt>
                <c:pt idx="172">
                  <c:v>1965673.43770856</c:v>
                </c:pt>
                <c:pt idx="173">
                  <c:v>1962910.74047312</c:v>
                </c:pt>
                <c:pt idx="174">
                  <c:v>1961183.09248176</c:v>
                </c:pt>
                <c:pt idx="175">
                  <c:v>1959676.86676706</c:v>
                </c:pt>
                <c:pt idx="176">
                  <c:v>1959703.20230033</c:v>
                </c:pt>
                <c:pt idx="177">
                  <c:v>1957138.70694881</c:v>
                </c:pt>
                <c:pt idx="178">
                  <c:v>1954528.46240864</c:v>
                </c:pt>
                <c:pt idx="179">
                  <c:v>1953380.04183292</c:v>
                </c:pt>
                <c:pt idx="180">
                  <c:v>1950631.99196673</c:v>
                </c:pt>
                <c:pt idx="181">
                  <c:v>1948157.49752958</c:v>
                </c:pt>
                <c:pt idx="182">
                  <c:v>1947313.43183552</c:v>
                </c:pt>
                <c:pt idx="183">
                  <c:v>1946174.9700609</c:v>
                </c:pt>
                <c:pt idx="184">
                  <c:v>1943642.58621411</c:v>
                </c:pt>
                <c:pt idx="185">
                  <c:v>1941881.44352441</c:v>
                </c:pt>
                <c:pt idx="186">
                  <c:v>1941822.98789431</c:v>
                </c:pt>
                <c:pt idx="187">
                  <c:v>1942262.26365485</c:v>
                </c:pt>
                <c:pt idx="188">
                  <c:v>1939959.22222401</c:v>
                </c:pt>
                <c:pt idx="189">
                  <c:v>1938295.33421989</c:v>
                </c:pt>
                <c:pt idx="190">
                  <c:v>1936353.84589274</c:v>
                </c:pt>
                <c:pt idx="191">
                  <c:v>1935902.86165349</c:v>
                </c:pt>
                <c:pt idx="192">
                  <c:v>1936019.72423191</c:v>
                </c:pt>
                <c:pt idx="193">
                  <c:v>1935323.59614804</c:v>
                </c:pt>
                <c:pt idx="194">
                  <c:v>1934780.78606732</c:v>
                </c:pt>
                <c:pt idx="195">
                  <c:v>1932928.32710847</c:v>
                </c:pt>
                <c:pt idx="196">
                  <c:v>1931756.99032612</c:v>
                </c:pt>
                <c:pt idx="197">
                  <c:v>1929292.9293892</c:v>
                </c:pt>
                <c:pt idx="198">
                  <c:v>1928224.33035794</c:v>
                </c:pt>
                <c:pt idx="199">
                  <c:v>1926576.22573378</c:v>
                </c:pt>
                <c:pt idx="200">
                  <c:v>1925296.01188343</c:v>
                </c:pt>
                <c:pt idx="201">
                  <c:v>1924211.371831</c:v>
                </c:pt>
                <c:pt idx="202">
                  <c:v>1923663.65684941</c:v>
                </c:pt>
                <c:pt idx="203">
                  <c:v>1922706.18987218</c:v>
                </c:pt>
                <c:pt idx="204">
                  <c:v>1923128.70784007</c:v>
                </c:pt>
                <c:pt idx="205">
                  <c:v>1921173.08772333</c:v>
                </c:pt>
                <c:pt idx="206">
                  <c:v>1919642.56754105</c:v>
                </c:pt>
                <c:pt idx="207">
                  <c:v>1918108.80446172</c:v>
                </c:pt>
                <c:pt idx="208">
                  <c:v>1916956.00168884</c:v>
                </c:pt>
                <c:pt idx="209">
                  <c:v>1916899.38910542</c:v>
                </c:pt>
                <c:pt idx="210">
                  <c:v>1916074.91699886</c:v>
                </c:pt>
                <c:pt idx="211">
                  <c:v>1916708.8450645</c:v>
                </c:pt>
                <c:pt idx="212">
                  <c:v>1915256.56447357</c:v>
                </c:pt>
                <c:pt idx="213">
                  <c:v>1914064.48272252</c:v>
                </c:pt>
                <c:pt idx="214">
                  <c:v>1912915.32037582</c:v>
                </c:pt>
                <c:pt idx="215">
                  <c:v>1911162.89323905</c:v>
                </c:pt>
                <c:pt idx="216">
                  <c:v>1910921.76164178</c:v>
                </c:pt>
                <c:pt idx="217">
                  <c:v>1910386.4985038</c:v>
                </c:pt>
                <c:pt idx="218">
                  <c:v>1908679.33877685</c:v>
                </c:pt>
                <c:pt idx="219">
                  <c:v>1907413.82792105</c:v>
                </c:pt>
                <c:pt idx="220">
                  <c:v>1907719.10581342</c:v>
                </c:pt>
                <c:pt idx="221">
                  <c:v>1908166.39036894</c:v>
                </c:pt>
                <c:pt idx="222">
                  <c:v>1907012.09807717</c:v>
                </c:pt>
                <c:pt idx="223">
                  <c:v>1906281.04574898</c:v>
                </c:pt>
                <c:pt idx="224">
                  <c:v>1905403.35757107</c:v>
                </c:pt>
                <c:pt idx="225">
                  <c:v>1905509.56585139</c:v>
                </c:pt>
                <c:pt idx="226">
                  <c:v>1905716.07392702</c:v>
                </c:pt>
                <c:pt idx="227">
                  <c:v>1905519.31049869</c:v>
                </c:pt>
                <c:pt idx="228">
                  <c:v>1905600.1168123</c:v>
                </c:pt>
                <c:pt idx="229">
                  <c:v>1905236.85948305</c:v>
                </c:pt>
                <c:pt idx="230">
                  <c:v>1904242.56903753</c:v>
                </c:pt>
                <c:pt idx="231">
                  <c:v>1902864.21043253</c:v>
                </c:pt>
                <c:pt idx="232">
                  <c:v>1902778.87030319</c:v>
                </c:pt>
                <c:pt idx="233">
                  <c:v>1901672.84871882</c:v>
                </c:pt>
                <c:pt idx="234">
                  <c:v>1900976.41218002</c:v>
                </c:pt>
                <c:pt idx="235">
                  <c:v>1901037.84408622</c:v>
                </c:pt>
                <c:pt idx="236">
                  <c:v>1901356.72506473</c:v>
                </c:pt>
                <c:pt idx="237">
                  <c:v>1900632.84766818</c:v>
                </c:pt>
                <c:pt idx="238">
                  <c:v>1901104.85586695</c:v>
                </c:pt>
                <c:pt idx="239">
                  <c:v>1900377.31634159</c:v>
                </c:pt>
                <c:pt idx="240">
                  <c:v>1899717.56701407</c:v>
                </c:pt>
                <c:pt idx="241">
                  <c:v>1899118.4117039</c:v>
                </c:pt>
                <c:pt idx="242">
                  <c:v>1897955.04138456</c:v>
                </c:pt>
                <c:pt idx="243">
                  <c:v>1898170.14141872</c:v>
                </c:pt>
                <c:pt idx="244">
                  <c:v>1897027.86701331</c:v>
                </c:pt>
                <c:pt idx="245">
                  <c:v>1897412.12345906</c:v>
                </c:pt>
                <c:pt idx="246">
                  <c:v>1896143.1213722</c:v>
                </c:pt>
                <c:pt idx="247">
                  <c:v>1896095.71991782</c:v>
                </c:pt>
                <c:pt idx="248">
                  <c:v>1896000.20377504</c:v>
                </c:pt>
                <c:pt idx="249">
                  <c:v>1894907.69286602</c:v>
                </c:pt>
                <c:pt idx="250">
                  <c:v>1895298.55103006</c:v>
                </c:pt>
                <c:pt idx="251">
                  <c:v>1895362.64580736</c:v>
                </c:pt>
                <c:pt idx="252">
                  <c:v>1895512.8466294</c:v>
                </c:pt>
                <c:pt idx="253">
                  <c:v>1893966.74537771</c:v>
                </c:pt>
                <c:pt idx="254">
                  <c:v>1894439.44868081</c:v>
                </c:pt>
                <c:pt idx="255">
                  <c:v>1894125.54362457</c:v>
                </c:pt>
                <c:pt idx="256">
                  <c:v>1893640.56673373</c:v>
                </c:pt>
                <c:pt idx="257">
                  <c:v>1893485.17996894</c:v>
                </c:pt>
                <c:pt idx="258">
                  <c:v>1893232.94697936</c:v>
                </c:pt>
                <c:pt idx="259">
                  <c:v>1894222.31170947</c:v>
                </c:pt>
                <c:pt idx="260">
                  <c:v>1893120.11402767</c:v>
                </c:pt>
                <c:pt idx="261">
                  <c:v>1893657.76015641</c:v>
                </c:pt>
                <c:pt idx="262">
                  <c:v>1893770.9675825</c:v>
                </c:pt>
                <c:pt idx="263">
                  <c:v>1894433.66500191</c:v>
                </c:pt>
                <c:pt idx="264">
                  <c:v>1894402.02387798</c:v>
                </c:pt>
                <c:pt idx="265">
                  <c:v>1893846.89046527</c:v>
                </c:pt>
                <c:pt idx="266">
                  <c:v>1893361.24183002</c:v>
                </c:pt>
                <c:pt idx="267">
                  <c:v>1893270.24842542</c:v>
                </c:pt>
                <c:pt idx="268">
                  <c:v>1892706.51718934</c:v>
                </c:pt>
                <c:pt idx="269">
                  <c:v>1893238.39228444</c:v>
                </c:pt>
                <c:pt idx="270">
                  <c:v>1894593.78344127</c:v>
                </c:pt>
                <c:pt idx="271">
                  <c:v>1893201.84158578</c:v>
                </c:pt>
                <c:pt idx="272">
                  <c:v>1892270.3145144</c:v>
                </c:pt>
                <c:pt idx="273">
                  <c:v>1892469.93116276</c:v>
                </c:pt>
                <c:pt idx="274">
                  <c:v>1892943.58524825</c:v>
                </c:pt>
                <c:pt idx="275">
                  <c:v>1892028.80099542</c:v>
                </c:pt>
                <c:pt idx="276">
                  <c:v>1893067.4527865</c:v>
                </c:pt>
                <c:pt idx="277">
                  <c:v>1892503.5232908</c:v>
                </c:pt>
                <c:pt idx="278">
                  <c:v>1891689.55136296</c:v>
                </c:pt>
                <c:pt idx="279">
                  <c:v>1892273.13754863</c:v>
                </c:pt>
                <c:pt idx="280">
                  <c:v>1891278.65879864</c:v>
                </c:pt>
                <c:pt idx="281">
                  <c:v>1891951.83869619</c:v>
                </c:pt>
                <c:pt idx="282">
                  <c:v>1891683.11859191</c:v>
                </c:pt>
                <c:pt idx="283">
                  <c:v>1891890.86374376</c:v>
                </c:pt>
                <c:pt idx="284">
                  <c:v>1891588.73994425</c:v>
                </c:pt>
                <c:pt idx="285">
                  <c:v>1891624.65880626</c:v>
                </c:pt>
                <c:pt idx="286">
                  <c:v>1892074.3945196</c:v>
                </c:pt>
                <c:pt idx="287">
                  <c:v>1892521.12601366</c:v>
                </c:pt>
                <c:pt idx="288">
                  <c:v>1892448.30123449</c:v>
                </c:pt>
                <c:pt idx="289">
                  <c:v>1893133.3054422</c:v>
                </c:pt>
                <c:pt idx="290">
                  <c:v>1892610.03914134</c:v>
                </c:pt>
                <c:pt idx="291">
                  <c:v>1893052.33823887</c:v>
                </c:pt>
                <c:pt idx="292">
                  <c:v>1893290.95012012</c:v>
                </c:pt>
                <c:pt idx="293">
                  <c:v>1892851.74742445</c:v>
                </c:pt>
                <c:pt idx="294">
                  <c:v>1892652.42877987</c:v>
                </c:pt>
                <c:pt idx="295">
                  <c:v>1892353.54189056</c:v>
                </c:pt>
                <c:pt idx="296">
                  <c:v>1892825.62793227</c:v>
                </c:pt>
                <c:pt idx="297">
                  <c:v>1892690.72812864</c:v>
                </c:pt>
                <c:pt idx="298">
                  <c:v>1892463.8991847</c:v>
                </c:pt>
                <c:pt idx="299">
                  <c:v>1892965.14905138</c:v>
                </c:pt>
                <c:pt idx="300">
                  <c:v>1892822.42568331</c:v>
                </c:pt>
                <c:pt idx="301">
                  <c:v>1892694.38720938</c:v>
                </c:pt>
                <c:pt idx="302">
                  <c:v>1892973.88943281</c:v>
                </c:pt>
                <c:pt idx="303">
                  <c:v>1892646.47084628</c:v>
                </c:pt>
                <c:pt idx="304">
                  <c:v>1892162.97010399</c:v>
                </c:pt>
                <c:pt idx="305">
                  <c:v>1892152.15269406</c:v>
                </c:pt>
                <c:pt idx="306">
                  <c:v>1892807.70726592</c:v>
                </c:pt>
                <c:pt idx="307">
                  <c:v>1892242.8030902</c:v>
                </c:pt>
                <c:pt idx="308">
                  <c:v>1891577.49038722</c:v>
                </c:pt>
                <c:pt idx="309">
                  <c:v>1891586.73265858</c:v>
                </c:pt>
                <c:pt idx="310">
                  <c:v>1891922.14227928</c:v>
                </c:pt>
                <c:pt idx="311">
                  <c:v>1891767.57630339</c:v>
                </c:pt>
                <c:pt idx="312">
                  <c:v>1891776.13462219</c:v>
                </c:pt>
                <c:pt idx="313">
                  <c:v>1891520.55009186</c:v>
                </c:pt>
                <c:pt idx="314">
                  <c:v>1891706.91671113</c:v>
                </c:pt>
                <c:pt idx="315">
                  <c:v>1891758.22899851</c:v>
                </c:pt>
                <c:pt idx="316">
                  <c:v>1891616.45409164</c:v>
                </c:pt>
                <c:pt idx="317">
                  <c:v>1891624.98451054</c:v>
                </c:pt>
                <c:pt idx="318">
                  <c:v>1891785.12161477</c:v>
                </c:pt>
                <c:pt idx="319">
                  <c:v>1891590.18887803</c:v>
                </c:pt>
                <c:pt idx="320">
                  <c:v>1891954.19438774</c:v>
                </c:pt>
                <c:pt idx="321">
                  <c:v>1891776.99664354</c:v>
                </c:pt>
                <c:pt idx="322">
                  <c:v>1892661.89229553</c:v>
                </c:pt>
                <c:pt idx="323">
                  <c:v>1892689.02021188</c:v>
                </c:pt>
                <c:pt idx="324">
                  <c:v>1893143.80237814</c:v>
                </c:pt>
                <c:pt idx="325">
                  <c:v>1892372.97855525</c:v>
                </c:pt>
                <c:pt idx="326">
                  <c:v>1892746.38473128</c:v>
                </c:pt>
                <c:pt idx="327">
                  <c:v>1892924.97575189</c:v>
                </c:pt>
                <c:pt idx="328">
                  <c:v>1892826.42484448</c:v>
                </c:pt>
                <c:pt idx="329">
                  <c:v>1892764.01292368</c:v>
                </c:pt>
                <c:pt idx="330">
                  <c:v>1892573.97395049</c:v>
                </c:pt>
                <c:pt idx="331">
                  <c:v>1892648.49015632</c:v>
                </c:pt>
                <c:pt idx="332">
                  <c:v>1892966.43336403</c:v>
                </c:pt>
                <c:pt idx="333">
                  <c:v>1892834.12095492</c:v>
                </c:pt>
                <c:pt idx="334">
                  <c:v>1892384.7145944</c:v>
                </c:pt>
                <c:pt idx="335">
                  <c:v>1892585.5185235</c:v>
                </c:pt>
                <c:pt idx="336">
                  <c:v>1892995.61100068</c:v>
                </c:pt>
                <c:pt idx="337">
                  <c:v>1892651.98775079</c:v>
                </c:pt>
                <c:pt idx="338">
                  <c:v>1892049.05174637</c:v>
                </c:pt>
                <c:pt idx="339">
                  <c:v>1892849.48572237</c:v>
                </c:pt>
                <c:pt idx="340">
                  <c:v>1892607.2695287</c:v>
                </c:pt>
                <c:pt idx="341">
                  <c:v>1892579.98835723</c:v>
                </c:pt>
                <c:pt idx="342">
                  <c:v>1892044.65584753</c:v>
                </c:pt>
                <c:pt idx="343">
                  <c:v>1892276.45052171</c:v>
                </c:pt>
                <c:pt idx="344">
                  <c:v>1892246.20536295</c:v>
                </c:pt>
                <c:pt idx="345">
                  <c:v>1892269.23032746</c:v>
                </c:pt>
                <c:pt idx="346">
                  <c:v>1891771.35390177</c:v>
                </c:pt>
                <c:pt idx="347">
                  <c:v>1892162.28466761</c:v>
                </c:pt>
                <c:pt idx="348">
                  <c:v>1892294.83979378</c:v>
                </c:pt>
                <c:pt idx="349">
                  <c:v>1892310.40810033</c:v>
                </c:pt>
                <c:pt idx="350">
                  <c:v>1892337.3661537</c:v>
                </c:pt>
                <c:pt idx="351">
                  <c:v>1891968.76201596</c:v>
                </c:pt>
                <c:pt idx="352">
                  <c:v>1892365.18310775</c:v>
                </c:pt>
                <c:pt idx="353">
                  <c:v>1892068.86574899</c:v>
                </c:pt>
                <c:pt idx="354">
                  <c:v>1892168.33404366</c:v>
                </c:pt>
                <c:pt idx="355">
                  <c:v>1891941.07950778</c:v>
                </c:pt>
                <c:pt idx="356">
                  <c:v>1891936.96116347</c:v>
                </c:pt>
                <c:pt idx="357">
                  <c:v>1892015.67969087</c:v>
                </c:pt>
                <c:pt idx="358">
                  <c:v>1892031.76019695</c:v>
                </c:pt>
                <c:pt idx="359">
                  <c:v>1891986.07111711</c:v>
                </c:pt>
                <c:pt idx="360">
                  <c:v>1892142.027989</c:v>
                </c:pt>
                <c:pt idx="361">
                  <c:v>1891855.56500025</c:v>
                </c:pt>
                <c:pt idx="362">
                  <c:v>1892094.63171924</c:v>
                </c:pt>
                <c:pt idx="363">
                  <c:v>1892084.15124295</c:v>
                </c:pt>
                <c:pt idx="364">
                  <c:v>1891959.52674908</c:v>
                </c:pt>
                <c:pt idx="365">
                  <c:v>1892030.91676256</c:v>
                </c:pt>
                <c:pt idx="366">
                  <c:v>1891578.52289731</c:v>
                </c:pt>
                <c:pt idx="367">
                  <c:v>1891599.49500392</c:v>
                </c:pt>
                <c:pt idx="368">
                  <c:v>1891558.07822522</c:v>
                </c:pt>
                <c:pt idx="369">
                  <c:v>1891438.76680618</c:v>
                </c:pt>
                <c:pt idx="370">
                  <c:v>1891498.72587154</c:v>
                </c:pt>
                <c:pt idx="371">
                  <c:v>1891485.3481979</c:v>
                </c:pt>
                <c:pt idx="372">
                  <c:v>1891745.74348454</c:v>
                </c:pt>
                <c:pt idx="373">
                  <c:v>1891798.50059174</c:v>
                </c:pt>
                <c:pt idx="374">
                  <c:v>1891845.28605757</c:v>
                </c:pt>
                <c:pt idx="375">
                  <c:v>1891887.90017725</c:v>
                </c:pt>
                <c:pt idx="376">
                  <c:v>1891846.76685977</c:v>
                </c:pt>
                <c:pt idx="377">
                  <c:v>1891865.48100754</c:v>
                </c:pt>
                <c:pt idx="378">
                  <c:v>1892082.05085524</c:v>
                </c:pt>
                <c:pt idx="379">
                  <c:v>1891813.67356861</c:v>
                </c:pt>
                <c:pt idx="380">
                  <c:v>1891825.3102306</c:v>
                </c:pt>
                <c:pt idx="381">
                  <c:v>1891970.17068831</c:v>
                </c:pt>
                <c:pt idx="382">
                  <c:v>1891883.86845497</c:v>
                </c:pt>
                <c:pt idx="383">
                  <c:v>1891966.81299174</c:v>
                </c:pt>
                <c:pt idx="384">
                  <c:v>1891948.13543817</c:v>
                </c:pt>
                <c:pt idx="385">
                  <c:v>1891764.53609775</c:v>
                </c:pt>
                <c:pt idx="386">
                  <c:v>1891960.28666984</c:v>
                </c:pt>
                <c:pt idx="387">
                  <c:v>1891991.3106871</c:v>
                </c:pt>
                <c:pt idx="388">
                  <c:v>1892010.61626276</c:v>
                </c:pt>
                <c:pt idx="389">
                  <c:v>1891886.03665141</c:v>
                </c:pt>
                <c:pt idx="390">
                  <c:v>1891888.014641</c:v>
                </c:pt>
                <c:pt idx="391">
                  <c:v>1892016.37028371</c:v>
                </c:pt>
                <c:pt idx="392">
                  <c:v>1892025.52715762</c:v>
                </c:pt>
                <c:pt idx="393">
                  <c:v>1891988.26314673</c:v>
                </c:pt>
                <c:pt idx="394">
                  <c:v>1892061.96076005</c:v>
                </c:pt>
                <c:pt idx="395">
                  <c:v>1891993.65177999</c:v>
                </c:pt>
                <c:pt idx="396">
                  <c:v>1892118.7593397</c:v>
                </c:pt>
                <c:pt idx="397">
                  <c:v>1891951.63659407</c:v>
                </c:pt>
                <c:pt idx="398">
                  <c:v>1891896.10994471</c:v>
                </c:pt>
                <c:pt idx="399">
                  <c:v>1892003.60303369</c:v>
                </c:pt>
                <c:pt idx="400">
                  <c:v>1891805.28884537</c:v>
                </c:pt>
                <c:pt idx="401">
                  <c:v>1891994.46291001</c:v>
                </c:pt>
                <c:pt idx="402">
                  <c:v>1892028.01639922</c:v>
                </c:pt>
                <c:pt idx="403">
                  <c:v>1891950.40068101</c:v>
                </c:pt>
                <c:pt idx="404">
                  <c:v>1891898.33969631</c:v>
                </c:pt>
                <c:pt idx="405">
                  <c:v>1892113.01365305</c:v>
                </c:pt>
                <c:pt idx="406">
                  <c:v>1892029.24176518</c:v>
                </c:pt>
                <c:pt idx="407">
                  <c:v>1892044.26086675</c:v>
                </c:pt>
                <c:pt idx="408">
                  <c:v>1891971.81979335</c:v>
                </c:pt>
                <c:pt idx="409">
                  <c:v>1891981.40910112</c:v>
                </c:pt>
                <c:pt idx="410">
                  <c:v>1891934.53124691</c:v>
                </c:pt>
                <c:pt idx="411">
                  <c:v>1891992.17752727</c:v>
                </c:pt>
                <c:pt idx="412">
                  <c:v>1892033.44832011</c:v>
                </c:pt>
                <c:pt idx="413">
                  <c:v>1892019.13205774</c:v>
                </c:pt>
                <c:pt idx="414">
                  <c:v>1891995.0347592</c:v>
                </c:pt>
                <c:pt idx="415">
                  <c:v>1892022.56424876</c:v>
                </c:pt>
                <c:pt idx="416">
                  <c:v>1891924.54829009</c:v>
                </c:pt>
                <c:pt idx="417">
                  <c:v>1891938.83162299</c:v>
                </c:pt>
                <c:pt idx="418">
                  <c:v>1891940.64771034</c:v>
                </c:pt>
                <c:pt idx="419">
                  <c:v>1891924.89518953</c:v>
                </c:pt>
                <c:pt idx="420">
                  <c:v>1891890.66682909</c:v>
                </c:pt>
                <c:pt idx="421">
                  <c:v>1891959.05977183</c:v>
                </c:pt>
                <c:pt idx="422">
                  <c:v>1891911.81345707</c:v>
                </c:pt>
                <c:pt idx="423">
                  <c:v>1891906.05542199</c:v>
                </c:pt>
                <c:pt idx="424">
                  <c:v>1891956.21084898</c:v>
                </c:pt>
                <c:pt idx="425">
                  <c:v>1891962.6096638</c:v>
                </c:pt>
                <c:pt idx="426">
                  <c:v>1891945.72276557</c:v>
                </c:pt>
                <c:pt idx="427">
                  <c:v>1891924.2506227</c:v>
                </c:pt>
                <c:pt idx="428">
                  <c:v>1891925.86776391</c:v>
                </c:pt>
                <c:pt idx="429">
                  <c:v>1891947.57196288</c:v>
                </c:pt>
                <c:pt idx="430">
                  <c:v>1891945.86380805</c:v>
                </c:pt>
                <c:pt idx="431">
                  <c:v>1891988.98223798</c:v>
                </c:pt>
                <c:pt idx="432">
                  <c:v>1891948.69129281</c:v>
                </c:pt>
                <c:pt idx="433">
                  <c:v>1891974.58426146</c:v>
                </c:pt>
                <c:pt idx="434">
                  <c:v>1891984.32692225</c:v>
                </c:pt>
                <c:pt idx="435">
                  <c:v>1891949.68493946</c:v>
                </c:pt>
                <c:pt idx="436">
                  <c:v>1891928.7797585</c:v>
                </c:pt>
                <c:pt idx="437">
                  <c:v>1891940.43651706</c:v>
                </c:pt>
                <c:pt idx="438">
                  <c:v>1891909.89330479</c:v>
                </c:pt>
                <c:pt idx="439">
                  <c:v>1891939.63445587</c:v>
                </c:pt>
                <c:pt idx="440">
                  <c:v>1891898.95907273</c:v>
                </c:pt>
                <c:pt idx="441">
                  <c:v>1891944.91534108</c:v>
                </c:pt>
                <c:pt idx="442">
                  <c:v>1891941.19017537</c:v>
                </c:pt>
                <c:pt idx="443">
                  <c:v>1891921.3357656</c:v>
                </c:pt>
                <c:pt idx="444">
                  <c:v>1891912.2947891</c:v>
                </c:pt>
                <c:pt idx="445">
                  <c:v>1891908.61088337</c:v>
                </c:pt>
                <c:pt idx="446">
                  <c:v>1891935.84928463</c:v>
                </c:pt>
                <c:pt idx="447">
                  <c:v>1891935.0817629</c:v>
                </c:pt>
                <c:pt idx="448">
                  <c:v>1891914.18198102</c:v>
                </c:pt>
                <c:pt idx="449">
                  <c:v>1891928.72085619</c:v>
                </c:pt>
                <c:pt idx="450">
                  <c:v>1891945.97077882</c:v>
                </c:pt>
                <c:pt idx="451">
                  <c:v>1891922.42483386</c:v>
                </c:pt>
                <c:pt idx="452">
                  <c:v>1891899.20403146</c:v>
                </c:pt>
                <c:pt idx="453">
                  <c:v>1891895.38152634</c:v>
                </c:pt>
                <c:pt idx="454">
                  <c:v>1891928.18792602</c:v>
                </c:pt>
                <c:pt idx="455">
                  <c:v>1891917.25358018</c:v>
                </c:pt>
                <c:pt idx="456">
                  <c:v>1891914.80909044</c:v>
                </c:pt>
                <c:pt idx="457">
                  <c:v>1891923.74822713</c:v>
                </c:pt>
                <c:pt idx="458">
                  <c:v>1891920.14672399</c:v>
                </c:pt>
                <c:pt idx="459">
                  <c:v>1891919.63140179</c:v>
                </c:pt>
                <c:pt idx="460">
                  <c:v>1891906.92897689</c:v>
                </c:pt>
                <c:pt idx="461">
                  <c:v>1891908.27473332</c:v>
                </c:pt>
                <c:pt idx="462">
                  <c:v>1891899.75322856</c:v>
                </c:pt>
                <c:pt idx="463">
                  <c:v>1891895.9294177</c:v>
                </c:pt>
                <c:pt idx="464">
                  <c:v>1891886.57555521</c:v>
                </c:pt>
                <c:pt idx="465">
                  <c:v>1891878.74076701</c:v>
                </c:pt>
                <c:pt idx="466">
                  <c:v>1891872.46841331</c:v>
                </c:pt>
                <c:pt idx="467">
                  <c:v>1891886.10109915</c:v>
                </c:pt>
                <c:pt idx="468">
                  <c:v>1891859.4929387</c:v>
                </c:pt>
                <c:pt idx="469">
                  <c:v>1891869.21153146</c:v>
                </c:pt>
                <c:pt idx="470">
                  <c:v>1891880.24569644</c:v>
                </c:pt>
                <c:pt idx="471">
                  <c:v>1891878.19757726</c:v>
                </c:pt>
                <c:pt idx="472">
                  <c:v>1891873.21939363</c:v>
                </c:pt>
                <c:pt idx="473">
                  <c:v>1891883.03510639</c:v>
                </c:pt>
                <c:pt idx="474">
                  <c:v>1891891.54308977</c:v>
                </c:pt>
                <c:pt idx="475">
                  <c:v>1891882.94419121</c:v>
                </c:pt>
                <c:pt idx="476">
                  <c:v>1891876.48777461</c:v>
                </c:pt>
                <c:pt idx="477">
                  <c:v>1891881.16510719</c:v>
                </c:pt>
                <c:pt idx="478">
                  <c:v>1891879.15483389</c:v>
                </c:pt>
                <c:pt idx="479">
                  <c:v>1891881.92156121</c:v>
                </c:pt>
                <c:pt idx="480">
                  <c:v>1891877.85396986</c:v>
                </c:pt>
                <c:pt idx="481">
                  <c:v>1891880.95321723</c:v>
                </c:pt>
                <c:pt idx="482">
                  <c:v>1891876.14065408</c:v>
                </c:pt>
                <c:pt idx="483">
                  <c:v>1891883.50145269</c:v>
                </c:pt>
                <c:pt idx="484">
                  <c:v>1891882.4876571</c:v>
                </c:pt>
                <c:pt idx="485">
                  <c:v>1891883.80725475</c:v>
                </c:pt>
                <c:pt idx="486">
                  <c:v>1891882.50102207</c:v>
                </c:pt>
                <c:pt idx="487">
                  <c:v>1891888.34448169</c:v>
                </c:pt>
                <c:pt idx="488">
                  <c:v>1891885.8707507</c:v>
                </c:pt>
                <c:pt idx="489">
                  <c:v>1891875.52480899</c:v>
                </c:pt>
                <c:pt idx="490">
                  <c:v>1891875.02458531</c:v>
                </c:pt>
                <c:pt idx="491">
                  <c:v>1891886.23778867</c:v>
                </c:pt>
                <c:pt idx="492">
                  <c:v>1891873.36091211</c:v>
                </c:pt>
                <c:pt idx="493">
                  <c:v>1891871.98461708</c:v>
                </c:pt>
                <c:pt idx="494">
                  <c:v>1891872.28847491</c:v>
                </c:pt>
                <c:pt idx="495">
                  <c:v>1891867.55968877</c:v>
                </c:pt>
                <c:pt idx="496">
                  <c:v>1891873.45773348</c:v>
                </c:pt>
                <c:pt idx="497">
                  <c:v>1891866.57501224</c:v>
                </c:pt>
                <c:pt idx="498">
                  <c:v>1891866.20934317</c:v>
                </c:pt>
                <c:pt idx="499">
                  <c:v>1891869.62614361</c:v>
                </c:pt>
                <c:pt idx="500">
                  <c:v>1891871.27577666</c:v>
                </c:pt>
                <c:pt idx="501">
                  <c:v>1891862.71094707</c:v>
                </c:pt>
                <c:pt idx="502">
                  <c:v>1891863.16825539</c:v>
                </c:pt>
                <c:pt idx="503">
                  <c:v>1891861.70550198</c:v>
                </c:pt>
                <c:pt idx="504">
                  <c:v>1891866.59211429</c:v>
                </c:pt>
                <c:pt idx="505">
                  <c:v>1891871.0429465</c:v>
                </c:pt>
                <c:pt idx="506">
                  <c:v>1891861.22365359</c:v>
                </c:pt>
                <c:pt idx="507">
                  <c:v>1891861.60392514</c:v>
                </c:pt>
                <c:pt idx="508">
                  <c:v>1891869.85966206</c:v>
                </c:pt>
                <c:pt idx="509">
                  <c:v>1891866.20919596</c:v>
                </c:pt>
                <c:pt idx="510">
                  <c:v>1891862.48973575</c:v>
                </c:pt>
                <c:pt idx="511">
                  <c:v>1891867.88209012</c:v>
                </c:pt>
                <c:pt idx="512">
                  <c:v>1891867.09614977</c:v>
                </c:pt>
                <c:pt idx="513">
                  <c:v>1891868.1751877</c:v>
                </c:pt>
                <c:pt idx="514">
                  <c:v>1891868.08325033</c:v>
                </c:pt>
                <c:pt idx="515">
                  <c:v>1891871.54448022</c:v>
                </c:pt>
                <c:pt idx="516">
                  <c:v>1891868.01290006</c:v>
                </c:pt>
                <c:pt idx="517">
                  <c:v>1891866.33939534</c:v>
                </c:pt>
                <c:pt idx="518">
                  <c:v>1891878.15795618</c:v>
                </c:pt>
                <c:pt idx="519">
                  <c:v>1891868.23772576</c:v>
                </c:pt>
                <c:pt idx="520">
                  <c:v>1891870.14013583</c:v>
                </c:pt>
                <c:pt idx="521">
                  <c:v>1891866.77047161</c:v>
                </c:pt>
                <c:pt idx="522">
                  <c:v>1891864.55004574</c:v>
                </c:pt>
                <c:pt idx="523">
                  <c:v>1891861.1974492</c:v>
                </c:pt>
                <c:pt idx="524">
                  <c:v>1891864.66109869</c:v>
                </c:pt>
                <c:pt idx="525">
                  <c:v>1891861.27620882</c:v>
                </c:pt>
                <c:pt idx="526">
                  <c:v>1891872.78015183</c:v>
                </c:pt>
                <c:pt idx="527">
                  <c:v>1891867.89504455</c:v>
                </c:pt>
                <c:pt idx="528">
                  <c:v>1891865.29195367</c:v>
                </c:pt>
                <c:pt idx="529">
                  <c:v>1891866.54159133</c:v>
                </c:pt>
                <c:pt idx="530">
                  <c:v>1891865.31261088</c:v>
                </c:pt>
                <c:pt idx="531">
                  <c:v>1891864.46889285</c:v>
                </c:pt>
                <c:pt idx="532">
                  <c:v>1891865.43983359</c:v>
                </c:pt>
                <c:pt idx="533">
                  <c:v>1891866.93223155</c:v>
                </c:pt>
                <c:pt idx="534">
                  <c:v>1891865.61019383</c:v>
                </c:pt>
                <c:pt idx="535">
                  <c:v>1891870.52629842</c:v>
                </c:pt>
                <c:pt idx="536">
                  <c:v>1891871.42037871</c:v>
                </c:pt>
                <c:pt idx="537">
                  <c:v>1891873.03254815</c:v>
                </c:pt>
                <c:pt idx="538">
                  <c:v>1891869.39335831</c:v>
                </c:pt>
                <c:pt idx="539">
                  <c:v>1891871.42649028</c:v>
                </c:pt>
                <c:pt idx="540">
                  <c:v>1891869.00724142</c:v>
                </c:pt>
                <c:pt idx="541">
                  <c:v>1891869.92691407</c:v>
                </c:pt>
                <c:pt idx="542">
                  <c:v>1891871.37643317</c:v>
                </c:pt>
                <c:pt idx="543">
                  <c:v>1891869.81736818</c:v>
                </c:pt>
                <c:pt idx="544">
                  <c:v>1891865.90745834</c:v>
                </c:pt>
                <c:pt idx="545">
                  <c:v>1891869.12493996</c:v>
                </c:pt>
                <c:pt idx="546">
                  <c:v>1891869.75545024</c:v>
                </c:pt>
                <c:pt idx="547">
                  <c:v>1891869.2592525</c:v>
                </c:pt>
                <c:pt idx="548">
                  <c:v>1891869.23862337</c:v>
                </c:pt>
                <c:pt idx="549">
                  <c:v>1891869.70835478</c:v>
                </c:pt>
                <c:pt idx="550">
                  <c:v>1891869.68105964</c:v>
                </c:pt>
                <c:pt idx="551">
                  <c:v>1891870.86220512</c:v>
                </c:pt>
                <c:pt idx="552">
                  <c:v>1891867.93619014</c:v>
                </c:pt>
                <c:pt idx="553">
                  <c:v>1891869.08476369</c:v>
                </c:pt>
                <c:pt idx="554">
                  <c:v>1891870.46630157</c:v>
                </c:pt>
                <c:pt idx="555">
                  <c:v>1891870.90799255</c:v>
                </c:pt>
                <c:pt idx="556">
                  <c:v>1891870.97160667</c:v>
                </c:pt>
                <c:pt idx="557">
                  <c:v>1891870.21964508</c:v>
                </c:pt>
                <c:pt idx="558">
                  <c:v>1891868.84945872</c:v>
                </c:pt>
                <c:pt idx="559">
                  <c:v>1891866.62628639</c:v>
                </c:pt>
                <c:pt idx="560">
                  <c:v>1891865.67003592</c:v>
                </c:pt>
                <c:pt idx="561">
                  <c:v>1891867.69252334</c:v>
                </c:pt>
                <c:pt idx="562">
                  <c:v>1891866.8573349</c:v>
                </c:pt>
                <c:pt idx="563">
                  <c:v>1891867.19199078</c:v>
                </c:pt>
                <c:pt idx="564">
                  <c:v>1891867.0864652</c:v>
                </c:pt>
                <c:pt idx="565">
                  <c:v>1891866.6688518</c:v>
                </c:pt>
                <c:pt idx="566">
                  <c:v>1891867.24359199</c:v>
                </c:pt>
                <c:pt idx="567">
                  <c:v>1891865.52675737</c:v>
                </c:pt>
                <c:pt idx="568">
                  <c:v>1891866.80570852</c:v>
                </c:pt>
                <c:pt idx="569">
                  <c:v>1891864.40577816</c:v>
                </c:pt>
                <c:pt idx="570">
                  <c:v>1891867.36731806</c:v>
                </c:pt>
                <c:pt idx="571">
                  <c:v>1891868.46532203</c:v>
                </c:pt>
                <c:pt idx="572">
                  <c:v>1891866.55757952</c:v>
                </c:pt>
                <c:pt idx="573">
                  <c:v>1891867.79886111</c:v>
                </c:pt>
                <c:pt idx="574">
                  <c:v>1891867.33707317</c:v>
                </c:pt>
                <c:pt idx="575">
                  <c:v>1891866.80540533</c:v>
                </c:pt>
                <c:pt idx="576">
                  <c:v>1891868.31567491</c:v>
                </c:pt>
                <c:pt idx="577">
                  <c:v>1891867.85826638</c:v>
                </c:pt>
                <c:pt idx="578">
                  <c:v>1891868.03539681</c:v>
                </c:pt>
                <c:pt idx="579">
                  <c:v>1891867.84205147</c:v>
                </c:pt>
                <c:pt idx="580">
                  <c:v>1891869.82505758</c:v>
                </c:pt>
                <c:pt idx="581">
                  <c:v>1891868.25934348</c:v>
                </c:pt>
                <c:pt idx="582">
                  <c:v>1891868.95034279</c:v>
                </c:pt>
                <c:pt idx="583">
                  <c:v>1891868.5898343</c:v>
                </c:pt>
                <c:pt idx="584">
                  <c:v>1891868.72951053</c:v>
                </c:pt>
                <c:pt idx="585">
                  <c:v>1891868.68226674</c:v>
                </c:pt>
                <c:pt idx="586">
                  <c:v>1891869.46287018</c:v>
                </c:pt>
                <c:pt idx="587">
                  <c:v>1891868.37921375</c:v>
                </c:pt>
                <c:pt idx="588">
                  <c:v>1891868.01511589</c:v>
                </c:pt>
                <c:pt idx="589">
                  <c:v>1891867.90505254</c:v>
                </c:pt>
                <c:pt idx="590">
                  <c:v>1891867.29849285</c:v>
                </c:pt>
                <c:pt idx="591">
                  <c:v>1891867.07758933</c:v>
                </c:pt>
                <c:pt idx="592">
                  <c:v>1891866.78487643</c:v>
                </c:pt>
                <c:pt idx="593">
                  <c:v>1891866.3109998</c:v>
                </c:pt>
                <c:pt idx="594">
                  <c:v>1891867.62366702</c:v>
                </c:pt>
                <c:pt idx="595">
                  <c:v>1891868.11168809</c:v>
                </c:pt>
                <c:pt idx="596">
                  <c:v>1891866.78757182</c:v>
                </c:pt>
                <c:pt idx="597">
                  <c:v>1891867.198351</c:v>
                </c:pt>
                <c:pt idx="598">
                  <c:v>1891866.97382748</c:v>
                </c:pt>
                <c:pt idx="599">
                  <c:v>1891867.55898305</c:v>
                </c:pt>
                <c:pt idx="600">
                  <c:v>1891867.1976091</c:v>
                </c:pt>
                <c:pt idx="601">
                  <c:v>1891867.55269162</c:v>
                </c:pt>
                <c:pt idx="602">
                  <c:v>1891868.07363481</c:v>
                </c:pt>
                <c:pt idx="603">
                  <c:v>1891867.9541394</c:v>
                </c:pt>
                <c:pt idx="604">
                  <c:v>1891867.45090142</c:v>
                </c:pt>
                <c:pt idx="605">
                  <c:v>1891867.65197002</c:v>
                </c:pt>
                <c:pt idx="606">
                  <c:v>1891868.92210892</c:v>
                </c:pt>
                <c:pt idx="607">
                  <c:v>1891867.55978442</c:v>
                </c:pt>
                <c:pt idx="608">
                  <c:v>1891866.9148949</c:v>
                </c:pt>
                <c:pt idx="609">
                  <c:v>1891867.31851855</c:v>
                </c:pt>
                <c:pt idx="610">
                  <c:v>1891867.48820896</c:v>
                </c:pt>
                <c:pt idx="611">
                  <c:v>1891867.92149383</c:v>
                </c:pt>
                <c:pt idx="612">
                  <c:v>1891868.04489248</c:v>
                </c:pt>
                <c:pt idx="613">
                  <c:v>1891867.28864638</c:v>
                </c:pt>
                <c:pt idx="614">
                  <c:v>1891867.50759838</c:v>
                </c:pt>
                <c:pt idx="615">
                  <c:v>1891866.97146817</c:v>
                </c:pt>
                <c:pt idx="616">
                  <c:v>1891867.06617269</c:v>
                </c:pt>
                <c:pt idx="617">
                  <c:v>1891866.8130377</c:v>
                </c:pt>
                <c:pt idx="618">
                  <c:v>1891866.65631169</c:v>
                </c:pt>
                <c:pt idx="619">
                  <c:v>1891866.51611976</c:v>
                </c:pt>
                <c:pt idx="620">
                  <c:v>1891866.42390396</c:v>
                </c:pt>
                <c:pt idx="621">
                  <c:v>1891867.08016591</c:v>
                </c:pt>
                <c:pt idx="622">
                  <c:v>1891866.90897458</c:v>
                </c:pt>
                <c:pt idx="623">
                  <c:v>1891867.26880247</c:v>
                </c:pt>
                <c:pt idx="624">
                  <c:v>1891867.20058537</c:v>
                </c:pt>
                <c:pt idx="625">
                  <c:v>1891866.95395822</c:v>
                </c:pt>
                <c:pt idx="626">
                  <c:v>1891867.25573605</c:v>
                </c:pt>
                <c:pt idx="627">
                  <c:v>1891866.85668398</c:v>
                </c:pt>
                <c:pt idx="628">
                  <c:v>1891867.07455232</c:v>
                </c:pt>
                <c:pt idx="629">
                  <c:v>1891867.07393423</c:v>
                </c:pt>
                <c:pt idx="630">
                  <c:v>1891866.76899478</c:v>
                </c:pt>
                <c:pt idx="631">
                  <c:v>1891867.71676731</c:v>
                </c:pt>
                <c:pt idx="632">
                  <c:v>1891866.93114342</c:v>
                </c:pt>
                <c:pt idx="633">
                  <c:v>1891867.6583207</c:v>
                </c:pt>
                <c:pt idx="634">
                  <c:v>1891867.08863608</c:v>
                </c:pt>
                <c:pt idx="635">
                  <c:v>1891867.60673547</c:v>
                </c:pt>
                <c:pt idx="636">
                  <c:v>1891866.96464022</c:v>
                </c:pt>
                <c:pt idx="637">
                  <c:v>1891867.42428456</c:v>
                </c:pt>
                <c:pt idx="638">
                  <c:v>1891866.88507425</c:v>
                </c:pt>
                <c:pt idx="639">
                  <c:v>1891867.09176336</c:v>
                </c:pt>
                <c:pt idx="640">
                  <c:v>1891866.99001691</c:v>
                </c:pt>
                <c:pt idx="641">
                  <c:v>1891867.0626038</c:v>
                </c:pt>
                <c:pt idx="642">
                  <c:v>1891866.85765582</c:v>
                </c:pt>
                <c:pt idx="643">
                  <c:v>1891866.90531125</c:v>
                </c:pt>
                <c:pt idx="644">
                  <c:v>1891867.13166949</c:v>
                </c:pt>
                <c:pt idx="645">
                  <c:v>1891867.14146448</c:v>
                </c:pt>
                <c:pt idx="646">
                  <c:v>1891867.35031849</c:v>
                </c:pt>
                <c:pt idx="647">
                  <c:v>1891867.38493352</c:v>
                </c:pt>
                <c:pt idx="648">
                  <c:v>1891867.38937208</c:v>
                </c:pt>
                <c:pt idx="649">
                  <c:v>1891867.22645514</c:v>
                </c:pt>
                <c:pt idx="650">
                  <c:v>1891867.3000641</c:v>
                </c:pt>
                <c:pt idx="651">
                  <c:v>1891867.35421934</c:v>
                </c:pt>
                <c:pt idx="652">
                  <c:v>1891867.24621454</c:v>
                </c:pt>
                <c:pt idx="653">
                  <c:v>1891867.2926601</c:v>
                </c:pt>
                <c:pt idx="654">
                  <c:v>1891867.29778089</c:v>
                </c:pt>
                <c:pt idx="655">
                  <c:v>1891867.23883021</c:v>
                </c:pt>
                <c:pt idx="656">
                  <c:v>1891867.24482743</c:v>
                </c:pt>
                <c:pt idx="657">
                  <c:v>1891867.26637172</c:v>
                </c:pt>
                <c:pt idx="658">
                  <c:v>1891867.55101754</c:v>
                </c:pt>
                <c:pt idx="659">
                  <c:v>1891867.20934042</c:v>
                </c:pt>
                <c:pt idx="660">
                  <c:v>1891867.55802418</c:v>
                </c:pt>
                <c:pt idx="661">
                  <c:v>1891867.4033442</c:v>
                </c:pt>
                <c:pt idx="662">
                  <c:v>1891867.31178361</c:v>
                </c:pt>
                <c:pt idx="663">
                  <c:v>1891867.23281279</c:v>
                </c:pt>
                <c:pt idx="664">
                  <c:v>1891866.74687078</c:v>
                </c:pt>
                <c:pt idx="665">
                  <c:v>1891867.2458426</c:v>
                </c:pt>
                <c:pt idx="666">
                  <c:v>1891867.28948078</c:v>
                </c:pt>
                <c:pt idx="667">
                  <c:v>1891867.23188601</c:v>
                </c:pt>
                <c:pt idx="668">
                  <c:v>1891867.24399147</c:v>
                </c:pt>
                <c:pt idx="669">
                  <c:v>1891867.23878014</c:v>
                </c:pt>
                <c:pt idx="670">
                  <c:v>1891867.23094885</c:v>
                </c:pt>
                <c:pt idx="671">
                  <c:v>1891867.16699895</c:v>
                </c:pt>
                <c:pt idx="672">
                  <c:v>1891867.21278853</c:v>
                </c:pt>
                <c:pt idx="673">
                  <c:v>1891867.2309835</c:v>
                </c:pt>
                <c:pt idx="674">
                  <c:v>1891867.27266164</c:v>
                </c:pt>
                <c:pt idx="675">
                  <c:v>1891867.335069</c:v>
                </c:pt>
                <c:pt idx="676">
                  <c:v>1891867.37790271</c:v>
                </c:pt>
                <c:pt idx="677">
                  <c:v>1891867.45409105</c:v>
                </c:pt>
                <c:pt idx="678">
                  <c:v>1891867.31754827</c:v>
                </c:pt>
                <c:pt idx="679">
                  <c:v>1891867.261416</c:v>
                </c:pt>
                <c:pt idx="680">
                  <c:v>1891867.3899473</c:v>
                </c:pt>
                <c:pt idx="681">
                  <c:v>1891867.25726485</c:v>
                </c:pt>
                <c:pt idx="682">
                  <c:v>1891867.25342116</c:v>
                </c:pt>
                <c:pt idx="683">
                  <c:v>1891867.24804185</c:v>
                </c:pt>
                <c:pt idx="684">
                  <c:v>1891867.25688765</c:v>
                </c:pt>
                <c:pt idx="685">
                  <c:v>1891867.27142642</c:v>
                </c:pt>
                <c:pt idx="686">
                  <c:v>1891867.22302306</c:v>
                </c:pt>
                <c:pt idx="687">
                  <c:v>1891867.25586648</c:v>
                </c:pt>
                <c:pt idx="688">
                  <c:v>1891867.29707669</c:v>
                </c:pt>
                <c:pt idx="689">
                  <c:v>1891867.25954808</c:v>
                </c:pt>
                <c:pt idx="690">
                  <c:v>1891867.24953112</c:v>
                </c:pt>
                <c:pt idx="691">
                  <c:v>1891867.30872688</c:v>
                </c:pt>
                <c:pt idx="692">
                  <c:v>1891867.19398549</c:v>
                </c:pt>
                <c:pt idx="693">
                  <c:v>1891867.21809825</c:v>
                </c:pt>
                <c:pt idx="694">
                  <c:v>1891867.2577901</c:v>
                </c:pt>
                <c:pt idx="695">
                  <c:v>1891867.24812419</c:v>
                </c:pt>
                <c:pt idx="696">
                  <c:v>1891867.1345644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9.26257741775022</c:v>
                </c:pt>
                <c:pt idx="2">
                  <c:v>10.7589112191798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9.30411363935448</c:v>
                </c:pt>
                <c:pt idx="2">
                  <c:v>10.7307096992697</c:v>
                </c:pt>
                <c:pt idx="3">
                  <c:v>0.166144886417044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0.0415362216042611</c:v>
                </c:pt>
                <c:pt idx="2">
                  <c:v>9.23437589784016</c:v>
                </c:pt>
                <c:pt idx="3">
                  <c:v>10.9250561055968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9.26614764840617</c:v>
                </c:pt>
                <c:pt idx="2">
                  <c:v>10.7630582068838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9.30769988001337</c:v>
                </c:pt>
                <c:pt idx="2">
                  <c:v>10.7348006121751</c:v>
                </c:pt>
                <c:pt idx="3">
                  <c:v>0.16620892642881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0.0415522316072026</c:v>
                </c:pt>
                <c:pt idx="2">
                  <c:v>9.23789005369743</c:v>
                </c:pt>
                <c:pt idx="3">
                  <c:v>10.9292671333126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6.26947330359856</c:v>
                </c:pt>
                <c:pt idx="2">
                  <c:v>11.8240418999322</c:v>
                </c:pt>
                <c:pt idx="3">
                  <c:v>16.6637057890009</c:v>
                </c:pt>
                <c:pt idx="4">
                  <c:v>20.7884649708047</c:v>
                </c:pt>
                <c:pt idx="5">
                  <c:v>24.1983194453436</c:v>
                </c:pt>
                <c:pt idx="6">
                  <c:v>26.8932692126175</c:v>
                </c:pt>
                <c:pt idx="7">
                  <c:v>28.8733142726265</c:v>
                </c:pt>
                <c:pt idx="8">
                  <c:v>30.1384546253706</c:v>
                </c:pt>
                <c:pt idx="9">
                  <c:v>30.6886902708498</c:v>
                </c:pt>
                <c:pt idx="10">
                  <c:v>30.5240212090641</c:v>
                </c:pt>
                <c:pt idx="11">
                  <c:v>29.6444474400134</c:v>
                </c:pt>
                <c:pt idx="12">
                  <c:v>25.0603856392276</c:v>
                </c:pt>
                <c:pt idx="13">
                  <c:v>18.5916237989634</c:v>
                </c:pt>
                <c:pt idx="14">
                  <c:v>10.2381619192209</c:v>
                </c:pt>
                <c:pt idx="15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6.28895272186358</c:v>
                </c:pt>
                <c:pt idx="2">
                  <c:v>5.93151002270106</c:v>
                </c:pt>
                <c:pt idx="3">
                  <c:v>5.57406979110226</c:v>
                </c:pt>
                <c:pt idx="4">
                  <c:v>5.21662963512448</c:v>
                </c:pt>
                <c:pt idx="5">
                  <c:v>4.859183209173</c:v>
                </c:pt>
                <c:pt idx="6">
                  <c:v>4.50173235062722</c:v>
                </c:pt>
                <c:pt idx="7">
                  <c:v>4.14427994079999</c:v>
                </c:pt>
                <c:pt idx="8">
                  <c:v>3.78683205721037</c:v>
                </c:pt>
                <c:pt idx="9">
                  <c:v>3.42938814494708</c:v>
                </c:pt>
                <c:pt idx="10">
                  <c:v>3.07193974911153</c:v>
                </c:pt>
                <c:pt idx="11">
                  <c:v>2.71448738945822</c:v>
                </c:pt>
                <c:pt idx="12">
                  <c:v>2.96498285515901</c:v>
                </c:pt>
                <c:pt idx="13">
                  <c:v>2.02263723229429</c:v>
                </c:pt>
                <c:pt idx="14">
                  <c:v>1.08029338624617</c:v>
                </c:pt>
                <c:pt idx="15">
                  <c:v>0.13795133172007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0.0194794182650242</c:v>
                </c:pt>
                <c:pt idx="2">
                  <c:v>0.376941426367429</c:v>
                </c:pt>
                <c:pt idx="3">
                  <c:v>0.734405902033551</c:v>
                </c:pt>
                <c:pt idx="4">
                  <c:v>1.09187045332069</c:v>
                </c:pt>
                <c:pt idx="5">
                  <c:v>1.44932873463414</c:v>
                </c:pt>
                <c:pt idx="6">
                  <c:v>1.80678258335327</c:v>
                </c:pt>
                <c:pt idx="7">
                  <c:v>2.16423488079096</c:v>
                </c:pt>
                <c:pt idx="8">
                  <c:v>2.52169170446627</c:v>
                </c:pt>
                <c:pt idx="9">
                  <c:v>2.8791524994679</c:v>
                </c:pt>
                <c:pt idx="10">
                  <c:v>3.23660881089727</c:v>
                </c:pt>
                <c:pt idx="11">
                  <c:v>3.59406115850888</c:v>
                </c:pt>
                <c:pt idx="12">
                  <c:v>7.54904465594481</c:v>
                </c:pt>
                <c:pt idx="13">
                  <c:v>8.49139907255846</c:v>
                </c:pt>
                <c:pt idx="14">
                  <c:v>9.4337552659887</c:v>
                </c:pt>
                <c:pt idx="15">
                  <c:v>10.376113250941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17.5727312760278</c:v>
                </c:pt>
                <c:pt idx="1">
                  <c:v>17.5155118109305</c:v>
                </c:pt>
                <c:pt idx="2">
                  <c:v>17.4437479811392</c:v>
                </c:pt>
                <c:pt idx="3">
                  <c:v>17.3716264639988</c:v>
                </c:pt>
                <c:pt idx="4">
                  <c:v>17.3366101945163</c:v>
                </c:pt>
                <c:pt idx="5">
                  <c:v>17.3277817081147</c:v>
                </c:pt>
                <c:pt idx="6">
                  <c:v>17.3281135137504</c:v>
                </c:pt>
                <c:pt idx="7">
                  <c:v>17.3017258240906</c:v>
                </c:pt>
                <c:pt idx="8">
                  <c:v>17.2519274206905</c:v>
                </c:pt>
                <c:pt idx="9">
                  <c:v>17.2285938970437</c:v>
                </c:pt>
                <c:pt idx="10">
                  <c:v>17.2286293863261</c:v>
                </c:pt>
                <c:pt idx="11">
                  <c:v>17.2717618089457</c:v>
                </c:pt>
                <c:pt idx="12">
                  <c:v>17.2680895261172</c:v>
                </c:pt>
                <c:pt idx="13">
                  <c:v>17.2629336358192</c:v>
                </c:pt>
                <c:pt idx="14">
                  <c:v>17.2562822573589</c:v>
                </c:pt>
                <c:pt idx="15">
                  <c:v>97.9337981997488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19.5835514627272</c:v>
                </c:pt>
                <c:pt idx="1">
                  <c:v>19.5729809214753</c:v>
                </c:pt>
                <c:pt idx="2">
                  <c:v>19.559641785623</c:v>
                </c:pt>
                <c:pt idx="3">
                  <c:v>19.5461436705494</c:v>
                </c:pt>
                <c:pt idx="4">
                  <c:v>19.5395563717693</c:v>
                </c:pt>
                <c:pt idx="5">
                  <c:v>19.5378920481099</c:v>
                </c:pt>
                <c:pt idx="6">
                  <c:v>19.537954624798</c:v>
                </c:pt>
                <c:pt idx="7">
                  <c:v>19.5329718151886</c:v>
                </c:pt>
                <c:pt idx="8">
                  <c:v>19.523533788725</c:v>
                </c:pt>
                <c:pt idx="9">
                  <c:v>19.519095894735</c:v>
                </c:pt>
                <c:pt idx="10">
                  <c:v>19.5191026521732</c:v>
                </c:pt>
                <c:pt idx="11">
                  <c:v>19.5153346863193</c:v>
                </c:pt>
                <c:pt idx="12">
                  <c:v>19.514638708122</c:v>
                </c:pt>
                <c:pt idx="13">
                  <c:v>19.5136611381447</c:v>
                </c:pt>
                <c:pt idx="14">
                  <c:v>19.5123993021814</c:v>
                </c:pt>
                <c:pt idx="15">
                  <c:v>27.5607639790369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10.5692374994511</c:v>
                </c:pt>
                <c:pt idx="1">
                  <c:v>10.6037649584676</c:v>
                </c:pt>
                <c:pt idx="2">
                  <c:v>10.6473889998404</c:v>
                </c:pt>
                <c:pt idx="3">
                  <c:v>10.6915936026647</c:v>
                </c:pt>
                <c:pt idx="4">
                  <c:v>10.7131883503453</c:v>
                </c:pt>
                <c:pt idx="5">
                  <c:v>10.7186467084469</c:v>
                </c:pt>
                <c:pt idx="6">
                  <c:v>10.7184414635204</c:v>
                </c:pt>
                <c:pt idx="7">
                  <c:v>10.7347886712991</c:v>
                </c:pt>
                <c:pt idx="8">
                  <c:v>10.7657750836362</c:v>
                </c:pt>
                <c:pt idx="9">
                  <c:v>10.7803556970624</c:v>
                </c:pt>
                <c:pt idx="10">
                  <c:v>10.7803334905898</c:v>
                </c:pt>
                <c:pt idx="11">
                  <c:v>10.7534119810623</c:v>
                </c:pt>
                <c:pt idx="12">
                  <c:v>10.7556988333574</c:v>
                </c:pt>
                <c:pt idx="13">
                  <c:v>10.7589112191798</c:v>
                </c:pt>
                <c:pt idx="14">
                  <c:v>10.7630582068838</c:v>
                </c:pt>
                <c:pt idx="15">
                  <c:v>30.6886902708498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6.58035373560674</c:v>
                </c:pt>
                <c:pt idx="1">
                  <c:v>6.56246931056676</c:v>
                </c:pt>
                <c:pt idx="2">
                  <c:v>6.54003891944383</c:v>
                </c:pt>
                <c:pt idx="3">
                  <c:v>6.51749672722408</c:v>
                </c:pt>
                <c:pt idx="4">
                  <c:v>6.50655209399418</c:v>
                </c:pt>
                <c:pt idx="5">
                  <c:v>6.50379267527655</c:v>
                </c:pt>
                <c:pt idx="6">
                  <c:v>6.50389638395854</c:v>
                </c:pt>
                <c:pt idx="7">
                  <c:v>6.4956486862556</c:v>
                </c:pt>
                <c:pt idx="8">
                  <c:v>6.48008376902852</c:v>
                </c:pt>
                <c:pt idx="9">
                  <c:v>6.4727906760135</c:v>
                </c:pt>
                <c:pt idx="10">
                  <c:v>6.47280176849343</c:v>
                </c:pt>
                <c:pt idx="11">
                  <c:v>6.49025951308569</c:v>
                </c:pt>
                <c:pt idx="12">
                  <c:v>6.48911099092781</c:v>
                </c:pt>
                <c:pt idx="13">
                  <c:v>6.48749846409959</c:v>
                </c:pt>
                <c:pt idx="14">
                  <c:v>6.4854182167721</c:v>
                </c:pt>
                <c:pt idx="15">
                  <c:v>39.0871523378897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28</c:v>
                </c:pt>
                <c:pt idx="1">
                  <c:v>Linea 29</c:v>
                </c:pt>
                <c:pt idx="2">
                  <c:v>Linea 30</c:v>
                </c:pt>
                <c:pt idx="3">
                  <c:v>Linea 31</c:v>
                </c:pt>
                <c:pt idx="4">
                  <c:v>Linea 32</c:v>
                </c:pt>
                <c:pt idx="5">
                  <c:v>Linea 33</c:v>
                </c:pt>
                <c:pt idx="6">
                  <c:v>Linea 34</c:v>
                </c:pt>
                <c:pt idx="7">
                  <c:v>Linea 35</c:v>
                </c:pt>
                <c:pt idx="8">
                  <c:v>Linea 36</c:v>
                </c:pt>
                <c:pt idx="9">
                  <c:v>Linea 37</c:v>
                </c:pt>
                <c:pt idx="10">
                  <c:v>Linea 38</c:v>
                </c:pt>
                <c:pt idx="11">
                  <c:v>Linea 39</c:v>
                </c:pt>
                <c:pt idx="12">
                  <c:v>Linea 40</c:v>
                </c:pt>
                <c:pt idx="13">
                  <c:v>Linea 41</c:v>
                </c:pt>
                <c:pt idx="14">
                  <c:v>Linea 42</c:v>
                </c:pt>
                <c:pt idx="15">
                  <c:v>Linea 43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0.61048433412035</c:v>
                </c:pt>
                <c:pt idx="1">
                  <c:v>0.61048433412035</c:v>
                </c:pt>
                <c:pt idx="2">
                  <c:v>0.610484334120349</c:v>
                </c:pt>
                <c:pt idx="3">
                  <c:v>0.61048433412035</c:v>
                </c:pt>
                <c:pt idx="4">
                  <c:v>0.61048433412035</c:v>
                </c:pt>
                <c:pt idx="5">
                  <c:v>0.61048433412035</c:v>
                </c:pt>
                <c:pt idx="6">
                  <c:v>0.61048433412035</c:v>
                </c:pt>
                <c:pt idx="7">
                  <c:v>0.61048433412035</c:v>
                </c:pt>
                <c:pt idx="8">
                  <c:v>0.61048433412035</c:v>
                </c:pt>
                <c:pt idx="9">
                  <c:v>0.61048433412035</c:v>
                </c:pt>
                <c:pt idx="10">
                  <c:v>0.61048433412035</c:v>
                </c:pt>
                <c:pt idx="11">
                  <c:v>0.61048433412035</c:v>
                </c:pt>
                <c:pt idx="12">
                  <c:v>0.61048433412035</c:v>
                </c:pt>
                <c:pt idx="13">
                  <c:v>0.610484334120349</c:v>
                </c:pt>
                <c:pt idx="14">
                  <c:v>0.610484334120349</c:v>
                </c:pt>
                <c:pt idx="15">
                  <c:v>0.612003838199662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CO!$B$2:$B$698</c:f>
              <c:numCache>
                <c:formatCode>General</c:formatCode>
                <c:ptCount val="697"/>
                <c:pt idx="0">
                  <c:v>9574602.28484222</c:v>
                </c:pt>
                <c:pt idx="1">
                  <c:v>44307404.7857111</c:v>
                </c:pt>
                <c:pt idx="2">
                  <c:v>43914642.1002096</c:v>
                </c:pt>
                <c:pt idx="3">
                  <c:v>43524980.8499765</c:v>
                </c:pt>
                <c:pt idx="4">
                  <c:v>43139015.4919104</c:v>
                </c:pt>
                <c:pt idx="5">
                  <c:v>42756697.9053679</c:v>
                </c:pt>
                <c:pt idx="6">
                  <c:v>42376372.476514</c:v>
                </c:pt>
                <c:pt idx="7">
                  <c:v>41996857.2250321</c:v>
                </c:pt>
                <c:pt idx="8">
                  <c:v>41617713.3407397</c:v>
                </c:pt>
                <c:pt idx="9">
                  <c:v>41240092.6182217</c:v>
                </c:pt>
                <c:pt idx="10">
                  <c:v>40865043.9824432</c:v>
                </c:pt>
                <c:pt idx="11">
                  <c:v>40491374.9513336</c:v>
                </c:pt>
                <c:pt idx="12">
                  <c:v>40118081.0600634</c:v>
                </c:pt>
                <c:pt idx="13">
                  <c:v>39728519.0198731</c:v>
                </c:pt>
                <c:pt idx="14">
                  <c:v>39341559.4317294</c:v>
                </c:pt>
                <c:pt idx="15">
                  <c:v>38958128.0842175</c:v>
                </c:pt>
                <c:pt idx="16">
                  <c:v>38579153.5402281</c:v>
                </c:pt>
                <c:pt idx="17">
                  <c:v>25348207.8791921</c:v>
                </c:pt>
                <c:pt idx="18">
                  <c:v>20845535.4267934</c:v>
                </c:pt>
                <c:pt idx="19">
                  <c:v>19602541.3972297</c:v>
                </c:pt>
                <c:pt idx="20">
                  <c:v>18688675.107176</c:v>
                </c:pt>
                <c:pt idx="21">
                  <c:v>18642870.6647815</c:v>
                </c:pt>
                <c:pt idx="22">
                  <c:v>17950983.4777733</c:v>
                </c:pt>
                <c:pt idx="23">
                  <c:v>17902462.4387505</c:v>
                </c:pt>
                <c:pt idx="24">
                  <c:v>17360707.5392939</c:v>
                </c:pt>
                <c:pt idx="25">
                  <c:v>17310659.4578691</c:v>
                </c:pt>
                <c:pt idx="26">
                  <c:v>16872674.6118942</c:v>
                </c:pt>
                <c:pt idx="27">
                  <c:v>16821772.6277122</c:v>
                </c:pt>
                <c:pt idx="28">
                  <c:v>16463025.242866</c:v>
                </c:pt>
                <c:pt idx="29">
                  <c:v>16411547.9419852</c:v>
                </c:pt>
                <c:pt idx="30">
                  <c:v>16113421.1761773</c:v>
                </c:pt>
                <c:pt idx="31">
                  <c:v>16061555.2019125</c:v>
                </c:pt>
                <c:pt idx="32">
                  <c:v>15811174.7771092</c:v>
                </c:pt>
                <c:pt idx="33">
                  <c:v>15770898.8550589</c:v>
                </c:pt>
                <c:pt idx="34">
                  <c:v>15082400.8384267</c:v>
                </c:pt>
                <c:pt idx="35">
                  <c:v>14364024.2719811</c:v>
                </c:pt>
                <c:pt idx="36">
                  <c:v>13952157.7346057</c:v>
                </c:pt>
                <c:pt idx="37">
                  <c:v>13593939.5893781</c:v>
                </c:pt>
                <c:pt idx="38">
                  <c:v>13452571.6114742</c:v>
                </c:pt>
                <c:pt idx="39">
                  <c:v>13436048.0624063</c:v>
                </c:pt>
                <c:pt idx="40">
                  <c:v>13174569.8711684</c:v>
                </c:pt>
                <c:pt idx="41">
                  <c:v>12928058.626648</c:v>
                </c:pt>
                <c:pt idx="42">
                  <c:v>12809367.3717227</c:v>
                </c:pt>
                <c:pt idx="43">
                  <c:v>12839653.0249928</c:v>
                </c:pt>
                <c:pt idx="44">
                  <c:v>12606902.6582899</c:v>
                </c:pt>
                <c:pt idx="45">
                  <c:v>12495920.6999109</c:v>
                </c:pt>
                <c:pt idx="46">
                  <c:v>12523170.3090163</c:v>
                </c:pt>
                <c:pt idx="47">
                  <c:v>12332634.4536127</c:v>
                </c:pt>
                <c:pt idx="48">
                  <c:v>12357731.8328663</c:v>
                </c:pt>
                <c:pt idx="49">
                  <c:v>12202934.263439</c:v>
                </c:pt>
                <c:pt idx="50">
                  <c:v>12231076.1572983</c:v>
                </c:pt>
                <c:pt idx="51">
                  <c:v>11928445.2416068</c:v>
                </c:pt>
                <c:pt idx="52">
                  <c:v>11670397.300644</c:v>
                </c:pt>
                <c:pt idx="53">
                  <c:v>11479471.5755449</c:v>
                </c:pt>
                <c:pt idx="54">
                  <c:v>11292267.7623569</c:v>
                </c:pt>
                <c:pt idx="55">
                  <c:v>11216976.890721</c:v>
                </c:pt>
                <c:pt idx="56">
                  <c:v>11216125.2703625</c:v>
                </c:pt>
                <c:pt idx="57">
                  <c:v>11064227.4981684</c:v>
                </c:pt>
                <c:pt idx="58">
                  <c:v>10913539.9986998</c:v>
                </c:pt>
                <c:pt idx="59">
                  <c:v>10851441.6087479</c:v>
                </c:pt>
                <c:pt idx="60">
                  <c:v>10850429.3879318</c:v>
                </c:pt>
                <c:pt idx="61">
                  <c:v>10720086.7319603</c:v>
                </c:pt>
                <c:pt idx="62">
                  <c:v>10661749.9041433</c:v>
                </c:pt>
                <c:pt idx="63">
                  <c:v>10660471.955953</c:v>
                </c:pt>
                <c:pt idx="64">
                  <c:v>10557358.9242196</c:v>
                </c:pt>
                <c:pt idx="65">
                  <c:v>10516989.1158366</c:v>
                </c:pt>
                <c:pt idx="66">
                  <c:v>10515488.9045924</c:v>
                </c:pt>
                <c:pt idx="67">
                  <c:v>10435385.3086221</c:v>
                </c:pt>
                <c:pt idx="68">
                  <c:v>10311163.773173</c:v>
                </c:pt>
                <c:pt idx="69">
                  <c:v>10189931.1545441</c:v>
                </c:pt>
                <c:pt idx="70">
                  <c:v>10094232.8893098</c:v>
                </c:pt>
                <c:pt idx="71">
                  <c:v>9995206.75321734</c:v>
                </c:pt>
                <c:pt idx="72">
                  <c:v>9950541.37979199</c:v>
                </c:pt>
                <c:pt idx="73">
                  <c:v>9950625.71553211</c:v>
                </c:pt>
                <c:pt idx="74">
                  <c:v>9864431.09206053</c:v>
                </c:pt>
                <c:pt idx="75">
                  <c:v>9775803.63669896</c:v>
                </c:pt>
                <c:pt idx="76">
                  <c:v>9733489.86036844</c:v>
                </c:pt>
                <c:pt idx="77">
                  <c:v>9689297.23372664</c:v>
                </c:pt>
                <c:pt idx="78">
                  <c:v>9616892.88815023</c:v>
                </c:pt>
                <c:pt idx="79">
                  <c:v>9578365.39360634</c:v>
                </c:pt>
                <c:pt idx="80">
                  <c:v>9547564.45691248</c:v>
                </c:pt>
                <c:pt idx="81">
                  <c:v>9548488.57628284</c:v>
                </c:pt>
                <c:pt idx="82">
                  <c:v>9488499.06766558</c:v>
                </c:pt>
                <c:pt idx="83">
                  <c:v>9468772.17193051</c:v>
                </c:pt>
                <c:pt idx="84">
                  <c:v>9466539.40056568</c:v>
                </c:pt>
                <c:pt idx="85">
                  <c:v>9396432.5574268</c:v>
                </c:pt>
                <c:pt idx="86">
                  <c:v>9330680.28637481</c:v>
                </c:pt>
                <c:pt idx="87">
                  <c:v>9277542.94230719</c:v>
                </c:pt>
                <c:pt idx="88">
                  <c:v>9220869.42092548</c:v>
                </c:pt>
                <c:pt idx="89">
                  <c:v>9194053.40987684</c:v>
                </c:pt>
                <c:pt idx="90">
                  <c:v>9165696.50363806</c:v>
                </c:pt>
                <c:pt idx="91">
                  <c:v>9119600.99567777</c:v>
                </c:pt>
                <c:pt idx="92">
                  <c:v>9066238.97974696</c:v>
                </c:pt>
                <c:pt idx="93">
                  <c:v>9038441.18937527</c:v>
                </c:pt>
                <c:pt idx="94">
                  <c:v>9012147.22296675</c:v>
                </c:pt>
                <c:pt idx="95">
                  <c:v>8967406.89479847</c:v>
                </c:pt>
                <c:pt idx="96">
                  <c:v>8943428.84466909</c:v>
                </c:pt>
                <c:pt idx="97">
                  <c:v>8926501.77767482</c:v>
                </c:pt>
                <c:pt idx="98">
                  <c:v>8928209.6908914</c:v>
                </c:pt>
                <c:pt idx="99">
                  <c:v>8890866.08206296</c:v>
                </c:pt>
                <c:pt idx="100">
                  <c:v>8867243.01661821</c:v>
                </c:pt>
                <c:pt idx="101">
                  <c:v>8857261.25934848</c:v>
                </c:pt>
                <c:pt idx="102">
                  <c:v>8855502.90094827</c:v>
                </c:pt>
                <c:pt idx="103">
                  <c:v>8811338.59883905</c:v>
                </c:pt>
                <c:pt idx="104">
                  <c:v>8779367.9928828</c:v>
                </c:pt>
                <c:pt idx="105">
                  <c:v>8744270.23694658</c:v>
                </c:pt>
                <c:pt idx="106">
                  <c:v>8726941.37825514</c:v>
                </c:pt>
                <c:pt idx="107">
                  <c:v>8708993.15215727</c:v>
                </c:pt>
                <c:pt idx="108">
                  <c:v>8679804.2712178</c:v>
                </c:pt>
                <c:pt idx="109">
                  <c:v>8645443.76532207</c:v>
                </c:pt>
                <c:pt idx="110">
                  <c:v>8626101.71380995</c:v>
                </c:pt>
                <c:pt idx="111">
                  <c:v>8607101.46492874</c:v>
                </c:pt>
                <c:pt idx="112">
                  <c:v>8577602.74692182</c:v>
                </c:pt>
                <c:pt idx="113">
                  <c:v>8561243.6788152</c:v>
                </c:pt>
                <c:pt idx="114">
                  <c:v>8549216.97718445</c:v>
                </c:pt>
                <c:pt idx="115">
                  <c:v>8549716.83207359</c:v>
                </c:pt>
                <c:pt idx="116">
                  <c:v>8526503.57002921</c:v>
                </c:pt>
                <c:pt idx="117">
                  <c:v>8512478.89324409</c:v>
                </c:pt>
                <c:pt idx="118">
                  <c:v>8505578.63802851</c:v>
                </c:pt>
                <c:pt idx="119">
                  <c:v>8505813.79150853</c:v>
                </c:pt>
                <c:pt idx="120">
                  <c:v>8478367.23386865</c:v>
                </c:pt>
                <c:pt idx="121">
                  <c:v>8458355.89775409</c:v>
                </c:pt>
                <c:pt idx="122">
                  <c:v>8436171.58516972</c:v>
                </c:pt>
                <c:pt idx="123">
                  <c:v>8424929.46510002</c:v>
                </c:pt>
                <c:pt idx="124">
                  <c:v>8413463.35720237</c:v>
                </c:pt>
                <c:pt idx="125">
                  <c:v>8395313.25112537</c:v>
                </c:pt>
                <c:pt idx="126">
                  <c:v>8373295.50979116</c:v>
                </c:pt>
                <c:pt idx="127">
                  <c:v>8359747.67718646</c:v>
                </c:pt>
                <c:pt idx="128">
                  <c:v>8347151.57446261</c:v>
                </c:pt>
                <c:pt idx="129">
                  <c:v>8327712.41207649</c:v>
                </c:pt>
                <c:pt idx="130">
                  <c:v>8316207.69858215</c:v>
                </c:pt>
                <c:pt idx="131">
                  <c:v>8308261.08005531</c:v>
                </c:pt>
                <c:pt idx="132">
                  <c:v>8300090.05389344</c:v>
                </c:pt>
                <c:pt idx="133">
                  <c:v>8286366.80450419</c:v>
                </c:pt>
                <c:pt idx="134">
                  <c:v>8277008.35912214</c:v>
                </c:pt>
                <c:pt idx="135">
                  <c:v>8272861.54120696</c:v>
                </c:pt>
                <c:pt idx="136">
                  <c:v>8272933.51423605</c:v>
                </c:pt>
                <c:pt idx="137">
                  <c:v>8255769.02730669</c:v>
                </c:pt>
                <c:pt idx="138">
                  <c:v>8243254.43130298</c:v>
                </c:pt>
                <c:pt idx="139">
                  <c:v>8229383.07511307</c:v>
                </c:pt>
                <c:pt idx="140">
                  <c:v>8222701.93762451</c:v>
                </c:pt>
                <c:pt idx="141">
                  <c:v>8216034.04473589</c:v>
                </c:pt>
                <c:pt idx="142">
                  <c:v>8205013.00116095</c:v>
                </c:pt>
                <c:pt idx="143">
                  <c:v>8190970.15287863</c:v>
                </c:pt>
                <c:pt idx="144">
                  <c:v>8182340.76902727</c:v>
                </c:pt>
                <c:pt idx="145">
                  <c:v>8173940.34037044</c:v>
                </c:pt>
                <c:pt idx="146">
                  <c:v>8161160.5014897</c:v>
                </c:pt>
                <c:pt idx="147">
                  <c:v>8153368.02353464</c:v>
                </c:pt>
                <c:pt idx="148">
                  <c:v>8147727.36020516</c:v>
                </c:pt>
                <c:pt idx="149">
                  <c:v>8142155.16509315</c:v>
                </c:pt>
                <c:pt idx="150">
                  <c:v>8133381.63997365</c:v>
                </c:pt>
                <c:pt idx="151">
                  <c:v>8127654.02221832</c:v>
                </c:pt>
                <c:pt idx="152">
                  <c:v>8124925.21146528</c:v>
                </c:pt>
                <c:pt idx="153">
                  <c:v>8125335.02447964</c:v>
                </c:pt>
                <c:pt idx="154">
                  <c:v>8114070.56104289</c:v>
                </c:pt>
                <c:pt idx="155">
                  <c:v>8106036.24948552</c:v>
                </c:pt>
                <c:pt idx="156">
                  <c:v>8097207.40656263</c:v>
                </c:pt>
                <c:pt idx="157">
                  <c:v>8092840.41010325</c:v>
                </c:pt>
                <c:pt idx="158">
                  <c:v>8088606.20016284</c:v>
                </c:pt>
                <c:pt idx="159">
                  <c:v>8081991.25027186</c:v>
                </c:pt>
                <c:pt idx="160">
                  <c:v>8073276.25387002</c:v>
                </c:pt>
                <c:pt idx="161">
                  <c:v>8067551.07104558</c:v>
                </c:pt>
                <c:pt idx="162">
                  <c:v>8062475.15545404</c:v>
                </c:pt>
                <c:pt idx="163">
                  <c:v>8054284.35585213</c:v>
                </c:pt>
                <c:pt idx="164">
                  <c:v>8048865.48142857</c:v>
                </c:pt>
                <c:pt idx="165">
                  <c:v>8045289.31119226</c:v>
                </c:pt>
                <c:pt idx="166">
                  <c:v>8041672.05046658</c:v>
                </c:pt>
                <c:pt idx="167">
                  <c:v>8035865.12260845</c:v>
                </c:pt>
                <c:pt idx="168">
                  <c:v>8032000.56148555</c:v>
                </c:pt>
                <c:pt idx="169">
                  <c:v>8030439.23870224</c:v>
                </c:pt>
                <c:pt idx="170">
                  <c:v>8030568.24424664</c:v>
                </c:pt>
                <c:pt idx="171">
                  <c:v>8023607.62609959</c:v>
                </c:pt>
                <c:pt idx="172">
                  <c:v>8018587.3206782</c:v>
                </c:pt>
                <c:pt idx="173">
                  <c:v>8013107.0843737</c:v>
                </c:pt>
                <c:pt idx="174">
                  <c:v>8010636.53768624</c:v>
                </c:pt>
                <c:pt idx="175">
                  <c:v>8008278.81055487</c:v>
                </c:pt>
                <c:pt idx="176">
                  <c:v>8008155.12088729</c:v>
                </c:pt>
                <c:pt idx="177">
                  <c:v>8002255.97448676</c:v>
                </c:pt>
                <c:pt idx="178">
                  <c:v>7998812.02922546</c:v>
                </c:pt>
                <c:pt idx="179">
                  <c:v>7995454.98681316</c:v>
                </c:pt>
                <c:pt idx="180">
                  <c:v>7990115.88615717</c:v>
                </c:pt>
                <c:pt idx="181">
                  <c:v>7986549.85395268</c:v>
                </c:pt>
                <c:pt idx="182">
                  <c:v>7983969.05493959</c:v>
                </c:pt>
                <c:pt idx="183">
                  <c:v>7981495.87174676</c:v>
                </c:pt>
                <c:pt idx="184">
                  <c:v>7977898.53010879</c:v>
                </c:pt>
                <c:pt idx="185">
                  <c:v>7975655.85167441</c:v>
                </c:pt>
                <c:pt idx="186">
                  <c:v>7974595.76227115</c:v>
                </c:pt>
                <c:pt idx="187">
                  <c:v>7974571.89827477</c:v>
                </c:pt>
                <c:pt idx="188">
                  <c:v>7970303.18652045</c:v>
                </c:pt>
                <c:pt idx="189">
                  <c:v>7967142.79602935</c:v>
                </c:pt>
                <c:pt idx="190">
                  <c:v>7963744.98331258</c:v>
                </c:pt>
                <c:pt idx="191">
                  <c:v>7962115.5078331</c:v>
                </c:pt>
                <c:pt idx="192">
                  <c:v>7962170.7281979</c:v>
                </c:pt>
                <c:pt idx="193">
                  <c:v>7960614.84645221</c:v>
                </c:pt>
                <c:pt idx="194">
                  <c:v>7960776.94340188</c:v>
                </c:pt>
                <c:pt idx="195">
                  <c:v>7956905.10402434</c:v>
                </c:pt>
                <c:pt idx="196">
                  <c:v>7954615.91131041</c:v>
                </c:pt>
                <c:pt idx="197">
                  <c:v>7951313.94904431</c:v>
                </c:pt>
                <c:pt idx="198">
                  <c:v>7948783.99519009</c:v>
                </c:pt>
                <c:pt idx="199">
                  <c:v>7947150.9200379</c:v>
                </c:pt>
                <c:pt idx="200">
                  <c:v>7945568.01558067</c:v>
                </c:pt>
                <c:pt idx="201">
                  <c:v>7943125.32563343</c:v>
                </c:pt>
                <c:pt idx="202">
                  <c:v>7941521.09810822</c:v>
                </c:pt>
                <c:pt idx="203">
                  <c:v>7940959.55693926</c:v>
                </c:pt>
                <c:pt idx="204">
                  <c:v>7940899.85678262</c:v>
                </c:pt>
                <c:pt idx="205">
                  <c:v>7938227.82512264</c:v>
                </c:pt>
                <c:pt idx="206">
                  <c:v>7936330.79576891</c:v>
                </c:pt>
                <c:pt idx="207">
                  <c:v>7934351.13300894</c:v>
                </c:pt>
                <c:pt idx="208">
                  <c:v>7933594.20266279</c:v>
                </c:pt>
                <c:pt idx="209">
                  <c:v>7933718.45332095</c:v>
                </c:pt>
                <c:pt idx="210">
                  <c:v>7932884.66668973</c:v>
                </c:pt>
                <c:pt idx="211">
                  <c:v>7932860.03671434</c:v>
                </c:pt>
                <c:pt idx="212">
                  <c:v>7930728.31496024</c:v>
                </c:pt>
                <c:pt idx="213">
                  <c:v>7929621.46183005</c:v>
                </c:pt>
                <c:pt idx="214">
                  <c:v>7927592.29816558</c:v>
                </c:pt>
                <c:pt idx="215">
                  <c:v>7926131.12167596</c:v>
                </c:pt>
                <c:pt idx="216">
                  <c:v>7925046.18276984</c:v>
                </c:pt>
                <c:pt idx="217">
                  <c:v>7924060.37826495</c:v>
                </c:pt>
                <c:pt idx="218">
                  <c:v>7922729.99774339</c:v>
                </c:pt>
                <c:pt idx="219">
                  <c:v>7921949.87900901</c:v>
                </c:pt>
                <c:pt idx="220">
                  <c:v>7921591.13328192</c:v>
                </c:pt>
                <c:pt idx="221">
                  <c:v>7921544.80388937</c:v>
                </c:pt>
                <c:pt idx="222">
                  <c:v>7920016.37051375</c:v>
                </c:pt>
                <c:pt idx="223">
                  <c:v>7918911.13262485</c:v>
                </c:pt>
                <c:pt idx="224">
                  <c:v>7917774.86145266</c:v>
                </c:pt>
                <c:pt idx="225">
                  <c:v>7916979.56273946</c:v>
                </c:pt>
                <c:pt idx="226">
                  <c:v>7916452.74316288</c:v>
                </c:pt>
                <c:pt idx="227">
                  <c:v>7916468.59401218</c:v>
                </c:pt>
                <c:pt idx="228">
                  <c:v>7915954.54485105</c:v>
                </c:pt>
                <c:pt idx="229">
                  <c:v>7916052.05214419</c:v>
                </c:pt>
                <c:pt idx="230">
                  <c:v>7914852.65268952</c:v>
                </c:pt>
                <c:pt idx="231">
                  <c:v>7913782.12818593</c:v>
                </c:pt>
                <c:pt idx="232">
                  <c:v>7912940.77002121</c:v>
                </c:pt>
                <c:pt idx="233">
                  <c:v>7912407.17014009</c:v>
                </c:pt>
                <c:pt idx="234">
                  <c:v>7911932.55984825</c:v>
                </c:pt>
                <c:pt idx="235">
                  <c:v>7911230.89576787</c:v>
                </c:pt>
                <c:pt idx="236">
                  <c:v>7910818.85221299</c:v>
                </c:pt>
                <c:pt idx="237">
                  <c:v>7910686.46926445</c:v>
                </c:pt>
                <c:pt idx="238">
                  <c:v>7910664.34919953</c:v>
                </c:pt>
                <c:pt idx="239">
                  <c:v>7909888.44234819</c:v>
                </c:pt>
                <c:pt idx="240">
                  <c:v>7909341.09575021</c:v>
                </c:pt>
                <c:pt idx="241">
                  <c:v>7908787.26114686</c:v>
                </c:pt>
                <c:pt idx="242">
                  <c:v>7908595.31685568</c:v>
                </c:pt>
                <c:pt idx="243">
                  <c:v>7908680.2355835</c:v>
                </c:pt>
                <c:pt idx="244">
                  <c:v>7908357.27957802</c:v>
                </c:pt>
                <c:pt idx="245">
                  <c:v>7908435.86391417</c:v>
                </c:pt>
                <c:pt idx="246">
                  <c:v>7908072.74141982</c:v>
                </c:pt>
                <c:pt idx="247">
                  <c:v>7908015.83445359</c:v>
                </c:pt>
                <c:pt idx="248">
                  <c:v>7907404.81271689</c:v>
                </c:pt>
                <c:pt idx="249">
                  <c:v>7907042.26924629</c:v>
                </c:pt>
                <c:pt idx="250">
                  <c:v>7906834.92027397</c:v>
                </c:pt>
                <c:pt idx="251">
                  <c:v>7906669.81419217</c:v>
                </c:pt>
                <c:pt idx="252">
                  <c:v>7906724.22399507</c:v>
                </c:pt>
                <c:pt idx="253">
                  <c:v>7906366.06584868</c:v>
                </c:pt>
                <c:pt idx="254">
                  <c:v>7906277.08125052</c:v>
                </c:pt>
                <c:pt idx="255">
                  <c:v>7906370.34003511</c:v>
                </c:pt>
                <c:pt idx="256">
                  <c:v>7906061.84660123</c:v>
                </c:pt>
                <c:pt idx="257">
                  <c:v>7905907.3110658</c:v>
                </c:pt>
                <c:pt idx="258">
                  <c:v>7905776.09997484</c:v>
                </c:pt>
                <c:pt idx="259">
                  <c:v>7905896.0998851</c:v>
                </c:pt>
                <c:pt idx="260">
                  <c:v>7905728.48337481</c:v>
                </c:pt>
                <c:pt idx="261">
                  <c:v>7905535.20304514</c:v>
                </c:pt>
                <c:pt idx="262">
                  <c:v>7905501.98488717</c:v>
                </c:pt>
                <c:pt idx="263">
                  <c:v>7905299.71008727</c:v>
                </c:pt>
                <c:pt idx="264">
                  <c:v>7905308.89516226</c:v>
                </c:pt>
                <c:pt idx="265">
                  <c:v>7905292.66149435</c:v>
                </c:pt>
                <c:pt idx="266">
                  <c:v>7905290.30147009</c:v>
                </c:pt>
                <c:pt idx="267">
                  <c:v>7905328.72985257</c:v>
                </c:pt>
                <c:pt idx="268">
                  <c:v>7905375.90563538</c:v>
                </c:pt>
                <c:pt idx="269">
                  <c:v>7905210.15689081</c:v>
                </c:pt>
                <c:pt idx="270">
                  <c:v>7905293.45268778</c:v>
                </c:pt>
                <c:pt idx="271">
                  <c:v>7905341.17419945</c:v>
                </c:pt>
                <c:pt idx="272">
                  <c:v>7905131.98637488</c:v>
                </c:pt>
                <c:pt idx="273">
                  <c:v>7905179.56086525</c:v>
                </c:pt>
                <c:pt idx="274">
                  <c:v>7905320.90015153</c:v>
                </c:pt>
                <c:pt idx="275">
                  <c:v>7905239.20258712</c:v>
                </c:pt>
                <c:pt idx="276">
                  <c:v>7905139.55224914</c:v>
                </c:pt>
                <c:pt idx="277">
                  <c:v>7905165.31613389</c:v>
                </c:pt>
                <c:pt idx="278">
                  <c:v>7905159.59013266</c:v>
                </c:pt>
                <c:pt idx="279">
                  <c:v>7905157.67495817</c:v>
                </c:pt>
                <c:pt idx="280">
                  <c:v>7905161.74022283</c:v>
                </c:pt>
                <c:pt idx="281">
                  <c:v>7905099.75588101</c:v>
                </c:pt>
                <c:pt idx="282">
                  <c:v>7905249.21345544</c:v>
                </c:pt>
                <c:pt idx="283">
                  <c:v>7905118.18121235</c:v>
                </c:pt>
                <c:pt idx="284">
                  <c:v>7905140.74121887</c:v>
                </c:pt>
                <c:pt idx="285">
                  <c:v>7905178.13270806</c:v>
                </c:pt>
                <c:pt idx="286">
                  <c:v>7905139.35790804</c:v>
                </c:pt>
                <c:pt idx="287">
                  <c:v>7905040.59461855</c:v>
                </c:pt>
                <c:pt idx="288">
                  <c:v>7905040.71363472</c:v>
                </c:pt>
                <c:pt idx="289">
                  <c:v>7905062.29186535</c:v>
                </c:pt>
                <c:pt idx="290">
                  <c:v>7905043.31706787</c:v>
                </c:pt>
                <c:pt idx="291">
                  <c:v>7905019.46696385</c:v>
                </c:pt>
                <c:pt idx="292">
                  <c:v>7905051.5021629</c:v>
                </c:pt>
                <c:pt idx="293">
                  <c:v>7904990.54964737</c:v>
                </c:pt>
                <c:pt idx="294">
                  <c:v>7904943.0374202</c:v>
                </c:pt>
                <c:pt idx="295">
                  <c:v>7905003.49999563</c:v>
                </c:pt>
                <c:pt idx="296">
                  <c:v>7904984.26745653</c:v>
                </c:pt>
                <c:pt idx="297">
                  <c:v>7904949.08055097</c:v>
                </c:pt>
                <c:pt idx="298">
                  <c:v>7904988.22628461</c:v>
                </c:pt>
                <c:pt idx="299">
                  <c:v>7904945.30594774</c:v>
                </c:pt>
                <c:pt idx="300">
                  <c:v>7904938.20280487</c:v>
                </c:pt>
                <c:pt idx="301">
                  <c:v>7904907.22674315</c:v>
                </c:pt>
                <c:pt idx="302">
                  <c:v>7904907.69662677</c:v>
                </c:pt>
                <c:pt idx="303">
                  <c:v>7904934.05559878</c:v>
                </c:pt>
                <c:pt idx="304">
                  <c:v>7904894.37800738</c:v>
                </c:pt>
                <c:pt idx="305">
                  <c:v>7904898.3854825</c:v>
                </c:pt>
                <c:pt idx="306">
                  <c:v>7904904.53149093</c:v>
                </c:pt>
                <c:pt idx="307">
                  <c:v>7904927.62261442</c:v>
                </c:pt>
                <c:pt idx="308">
                  <c:v>7904893.16698296</c:v>
                </c:pt>
                <c:pt idx="309">
                  <c:v>7904899.72166977</c:v>
                </c:pt>
                <c:pt idx="310">
                  <c:v>7904893.03304658</c:v>
                </c:pt>
                <c:pt idx="311">
                  <c:v>7904898.4374267</c:v>
                </c:pt>
                <c:pt idx="312">
                  <c:v>7904885.52061459</c:v>
                </c:pt>
                <c:pt idx="313">
                  <c:v>7904896.29647035</c:v>
                </c:pt>
                <c:pt idx="314">
                  <c:v>7904893.1384153</c:v>
                </c:pt>
                <c:pt idx="315">
                  <c:v>7904915.4252303</c:v>
                </c:pt>
                <c:pt idx="316">
                  <c:v>7904903.60463013</c:v>
                </c:pt>
                <c:pt idx="317">
                  <c:v>7904912.27151544</c:v>
                </c:pt>
                <c:pt idx="318">
                  <c:v>7904884.75843526</c:v>
                </c:pt>
                <c:pt idx="319">
                  <c:v>7904886.01548145</c:v>
                </c:pt>
                <c:pt idx="320">
                  <c:v>7904890.73194298</c:v>
                </c:pt>
                <c:pt idx="321">
                  <c:v>7904883.08044309</c:v>
                </c:pt>
                <c:pt idx="322">
                  <c:v>7904856.4469371</c:v>
                </c:pt>
                <c:pt idx="323">
                  <c:v>7904880.06108203</c:v>
                </c:pt>
                <c:pt idx="324">
                  <c:v>7904880.21557499</c:v>
                </c:pt>
                <c:pt idx="325">
                  <c:v>7904880.24331771</c:v>
                </c:pt>
                <c:pt idx="326">
                  <c:v>7904850.64225931</c:v>
                </c:pt>
                <c:pt idx="327">
                  <c:v>7904872.58260777</c:v>
                </c:pt>
                <c:pt idx="328">
                  <c:v>7904834.94746372</c:v>
                </c:pt>
                <c:pt idx="329">
                  <c:v>7904849.82607957</c:v>
                </c:pt>
                <c:pt idx="330">
                  <c:v>7904779.4679323</c:v>
                </c:pt>
                <c:pt idx="331">
                  <c:v>7904778.38161016</c:v>
                </c:pt>
                <c:pt idx="332">
                  <c:v>7904812.36035124</c:v>
                </c:pt>
                <c:pt idx="333">
                  <c:v>7904796.07718687</c:v>
                </c:pt>
                <c:pt idx="334">
                  <c:v>7904786.13640537</c:v>
                </c:pt>
                <c:pt idx="335">
                  <c:v>7904797.85702911</c:v>
                </c:pt>
                <c:pt idx="336">
                  <c:v>7904778.75143646</c:v>
                </c:pt>
                <c:pt idx="337">
                  <c:v>7904793.65057408</c:v>
                </c:pt>
                <c:pt idx="338">
                  <c:v>7904796.67186869</c:v>
                </c:pt>
                <c:pt idx="339">
                  <c:v>7904801.96089111</c:v>
                </c:pt>
                <c:pt idx="340">
                  <c:v>7904825.1386661</c:v>
                </c:pt>
                <c:pt idx="341">
                  <c:v>7904784.90654745</c:v>
                </c:pt>
                <c:pt idx="342">
                  <c:v>7904803.4139302</c:v>
                </c:pt>
                <c:pt idx="343">
                  <c:v>7904777.31521728</c:v>
                </c:pt>
                <c:pt idx="344">
                  <c:v>7904788.04029316</c:v>
                </c:pt>
                <c:pt idx="345">
                  <c:v>7904778.93476839</c:v>
                </c:pt>
                <c:pt idx="346">
                  <c:v>7904805.59817684</c:v>
                </c:pt>
                <c:pt idx="347">
                  <c:v>7904783.80359747</c:v>
                </c:pt>
                <c:pt idx="348">
                  <c:v>7904777.07283984</c:v>
                </c:pt>
                <c:pt idx="349">
                  <c:v>7904781.49448941</c:v>
                </c:pt>
                <c:pt idx="350">
                  <c:v>7904770.28408157</c:v>
                </c:pt>
                <c:pt idx="351">
                  <c:v>7904781.50904618</c:v>
                </c:pt>
                <c:pt idx="352">
                  <c:v>7904779.28303963</c:v>
                </c:pt>
                <c:pt idx="353">
                  <c:v>7904768.21355758</c:v>
                </c:pt>
                <c:pt idx="354">
                  <c:v>7904768.71617468</c:v>
                </c:pt>
                <c:pt idx="355">
                  <c:v>7904762.281837</c:v>
                </c:pt>
                <c:pt idx="356">
                  <c:v>7904754.00339518</c:v>
                </c:pt>
                <c:pt idx="357">
                  <c:v>7904757.11033117</c:v>
                </c:pt>
                <c:pt idx="358">
                  <c:v>7904765.63559915</c:v>
                </c:pt>
                <c:pt idx="359">
                  <c:v>7904757.27483528</c:v>
                </c:pt>
                <c:pt idx="360">
                  <c:v>7904760.4964671</c:v>
                </c:pt>
                <c:pt idx="361">
                  <c:v>7904762.29583544</c:v>
                </c:pt>
                <c:pt idx="362">
                  <c:v>7904748.48307692</c:v>
                </c:pt>
                <c:pt idx="363">
                  <c:v>7904748.39070829</c:v>
                </c:pt>
                <c:pt idx="364">
                  <c:v>7904747.81867654</c:v>
                </c:pt>
                <c:pt idx="365">
                  <c:v>7904753.37416238</c:v>
                </c:pt>
                <c:pt idx="366">
                  <c:v>7904746.93480414</c:v>
                </c:pt>
                <c:pt idx="367">
                  <c:v>7904753.20068769</c:v>
                </c:pt>
                <c:pt idx="368">
                  <c:v>7904750.70441597</c:v>
                </c:pt>
                <c:pt idx="369">
                  <c:v>7904749.55233056</c:v>
                </c:pt>
                <c:pt idx="370">
                  <c:v>7904748.69792589</c:v>
                </c:pt>
                <c:pt idx="371">
                  <c:v>7904751.05887908</c:v>
                </c:pt>
                <c:pt idx="372">
                  <c:v>7904746.73806283</c:v>
                </c:pt>
                <c:pt idx="373">
                  <c:v>7904748.80822327</c:v>
                </c:pt>
                <c:pt idx="374">
                  <c:v>7904751.40508833</c:v>
                </c:pt>
                <c:pt idx="375">
                  <c:v>7904743.30520134</c:v>
                </c:pt>
                <c:pt idx="376">
                  <c:v>7904748.92897802</c:v>
                </c:pt>
                <c:pt idx="377">
                  <c:v>7904746.16339394</c:v>
                </c:pt>
                <c:pt idx="378">
                  <c:v>7904752.14266224</c:v>
                </c:pt>
                <c:pt idx="379">
                  <c:v>7904745.39599487</c:v>
                </c:pt>
                <c:pt idx="380">
                  <c:v>7904747.233883</c:v>
                </c:pt>
                <c:pt idx="381">
                  <c:v>7904747.23253336</c:v>
                </c:pt>
                <c:pt idx="382">
                  <c:v>7904743.59112543</c:v>
                </c:pt>
                <c:pt idx="383">
                  <c:v>7904747.92529093</c:v>
                </c:pt>
                <c:pt idx="384">
                  <c:v>7904741.52034588</c:v>
                </c:pt>
                <c:pt idx="385">
                  <c:v>7904744.97077488</c:v>
                </c:pt>
                <c:pt idx="386">
                  <c:v>7904739.42845443</c:v>
                </c:pt>
                <c:pt idx="387">
                  <c:v>7904743.29050499</c:v>
                </c:pt>
                <c:pt idx="388">
                  <c:v>7904741.51940035</c:v>
                </c:pt>
                <c:pt idx="389">
                  <c:v>7904738.11324405</c:v>
                </c:pt>
                <c:pt idx="390">
                  <c:v>7904737.72059651</c:v>
                </c:pt>
                <c:pt idx="391">
                  <c:v>7904736.31009299</c:v>
                </c:pt>
                <c:pt idx="392">
                  <c:v>7904736.90148007</c:v>
                </c:pt>
                <c:pt idx="393">
                  <c:v>7904734.03282429</c:v>
                </c:pt>
                <c:pt idx="394">
                  <c:v>7904735.24214319</c:v>
                </c:pt>
                <c:pt idx="395">
                  <c:v>7904734.72190122</c:v>
                </c:pt>
                <c:pt idx="396">
                  <c:v>7904736.19944346</c:v>
                </c:pt>
                <c:pt idx="397">
                  <c:v>7904734.83267874</c:v>
                </c:pt>
                <c:pt idx="398">
                  <c:v>7904735.59715489</c:v>
                </c:pt>
                <c:pt idx="399">
                  <c:v>7904734.49326794</c:v>
                </c:pt>
                <c:pt idx="400">
                  <c:v>7904735.25053623</c:v>
                </c:pt>
                <c:pt idx="401">
                  <c:v>7904735.07283781</c:v>
                </c:pt>
                <c:pt idx="402">
                  <c:v>7904735.41291798</c:v>
                </c:pt>
                <c:pt idx="403">
                  <c:v>7904734.32432265</c:v>
                </c:pt>
                <c:pt idx="404">
                  <c:v>7904737.3397707</c:v>
                </c:pt>
                <c:pt idx="405">
                  <c:v>7904737.23307869</c:v>
                </c:pt>
                <c:pt idx="406">
                  <c:v>7904733.66286643</c:v>
                </c:pt>
                <c:pt idx="407">
                  <c:v>7904733.746795</c:v>
                </c:pt>
                <c:pt idx="408">
                  <c:v>7904733.36867641</c:v>
                </c:pt>
                <c:pt idx="409">
                  <c:v>7904733.36723618</c:v>
                </c:pt>
                <c:pt idx="410">
                  <c:v>7904734.17931164</c:v>
                </c:pt>
                <c:pt idx="411">
                  <c:v>7904733.50835435</c:v>
                </c:pt>
                <c:pt idx="412">
                  <c:v>7904734.38862402</c:v>
                </c:pt>
                <c:pt idx="413">
                  <c:v>7904733.60765997</c:v>
                </c:pt>
                <c:pt idx="414">
                  <c:v>7904733.50671757</c:v>
                </c:pt>
                <c:pt idx="415">
                  <c:v>7904733.60078439</c:v>
                </c:pt>
                <c:pt idx="416">
                  <c:v>7904732.96427684</c:v>
                </c:pt>
                <c:pt idx="417">
                  <c:v>7904732.6609027</c:v>
                </c:pt>
                <c:pt idx="418">
                  <c:v>7904733.31880309</c:v>
                </c:pt>
                <c:pt idx="419">
                  <c:v>7904732.86600334</c:v>
                </c:pt>
                <c:pt idx="420">
                  <c:v>7904733.12012628</c:v>
                </c:pt>
                <c:pt idx="421">
                  <c:v>7904733.0993963</c:v>
                </c:pt>
                <c:pt idx="422">
                  <c:v>7904733.06355456</c:v>
                </c:pt>
                <c:pt idx="423">
                  <c:v>7904732.77638439</c:v>
                </c:pt>
                <c:pt idx="424">
                  <c:v>7904732.58231845</c:v>
                </c:pt>
                <c:pt idx="425">
                  <c:v>7904732.65744998</c:v>
                </c:pt>
                <c:pt idx="426">
                  <c:v>7904732.66982949</c:v>
                </c:pt>
                <c:pt idx="427">
                  <c:v>7904732.44602379</c:v>
                </c:pt>
                <c:pt idx="428">
                  <c:v>7904732.5688438</c:v>
                </c:pt>
                <c:pt idx="429">
                  <c:v>7904732.37674738</c:v>
                </c:pt>
                <c:pt idx="430">
                  <c:v>7904732.39860875</c:v>
                </c:pt>
                <c:pt idx="431">
                  <c:v>7904732.60157403</c:v>
                </c:pt>
                <c:pt idx="432">
                  <c:v>7904732.36874832</c:v>
                </c:pt>
                <c:pt idx="433">
                  <c:v>7904732.30201937</c:v>
                </c:pt>
                <c:pt idx="434">
                  <c:v>7904732.40699806</c:v>
                </c:pt>
                <c:pt idx="435">
                  <c:v>7904732.08301894</c:v>
                </c:pt>
                <c:pt idx="436">
                  <c:v>7904731.99450308</c:v>
                </c:pt>
                <c:pt idx="437">
                  <c:v>7904732.09315732</c:v>
                </c:pt>
                <c:pt idx="438">
                  <c:v>7904732.13864474</c:v>
                </c:pt>
                <c:pt idx="439">
                  <c:v>7904731.9766111</c:v>
                </c:pt>
                <c:pt idx="440">
                  <c:v>7904732.01224626</c:v>
                </c:pt>
                <c:pt idx="441">
                  <c:v>7904731.96840996</c:v>
                </c:pt>
                <c:pt idx="442">
                  <c:v>7904731.91314098</c:v>
                </c:pt>
                <c:pt idx="443">
                  <c:v>7904731.90825469</c:v>
                </c:pt>
                <c:pt idx="444">
                  <c:v>7904732.04540297</c:v>
                </c:pt>
                <c:pt idx="445">
                  <c:v>7904731.95967528</c:v>
                </c:pt>
                <c:pt idx="446">
                  <c:v>7904731.93361109</c:v>
                </c:pt>
                <c:pt idx="447">
                  <c:v>7904732.01176362</c:v>
                </c:pt>
                <c:pt idx="448">
                  <c:v>7904732.00721099</c:v>
                </c:pt>
                <c:pt idx="449">
                  <c:v>7904731.99870603</c:v>
                </c:pt>
                <c:pt idx="450">
                  <c:v>7904732.10761327</c:v>
                </c:pt>
                <c:pt idx="451">
                  <c:v>7904731.91258905</c:v>
                </c:pt>
                <c:pt idx="452">
                  <c:v>7904731.97078178</c:v>
                </c:pt>
                <c:pt idx="453">
                  <c:v>7904731.92777031</c:v>
                </c:pt>
                <c:pt idx="454">
                  <c:v>7904731.90416</c:v>
                </c:pt>
                <c:pt idx="455">
                  <c:v>7904731.87856378</c:v>
                </c:pt>
                <c:pt idx="456">
                  <c:v>7904731.91161374</c:v>
                </c:pt>
                <c:pt idx="457">
                  <c:v>7904731.89222468</c:v>
                </c:pt>
                <c:pt idx="458">
                  <c:v>7904731.91717904</c:v>
                </c:pt>
                <c:pt idx="459">
                  <c:v>7904731.88617542</c:v>
                </c:pt>
                <c:pt idx="460">
                  <c:v>7904731.87498954</c:v>
                </c:pt>
                <c:pt idx="461">
                  <c:v>7904731.86429736</c:v>
                </c:pt>
                <c:pt idx="462">
                  <c:v>7904731.84205209</c:v>
                </c:pt>
                <c:pt idx="463">
                  <c:v>7904731.87117508</c:v>
                </c:pt>
                <c:pt idx="464">
                  <c:v>7904731.80884891</c:v>
                </c:pt>
                <c:pt idx="465">
                  <c:v>7904731.78923233</c:v>
                </c:pt>
                <c:pt idx="466">
                  <c:v>7904731.80415045</c:v>
                </c:pt>
                <c:pt idx="467">
                  <c:v>7904731.8044795</c:v>
                </c:pt>
                <c:pt idx="468">
                  <c:v>7904731.81800206</c:v>
                </c:pt>
                <c:pt idx="469">
                  <c:v>7904731.80956896</c:v>
                </c:pt>
                <c:pt idx="470">
                  <c:v>7904731.80047004</c:v>
                </c:pt>
                <c:pt idx="471">
                  <c:v>7904731.81193585</c:v>
                </c:pt>
                <c:pt idx="472">
                  <c:v>7904731.79366836</c:v>
                </c:pt>
                <c:pt idx="473">
                  <c:v>7904731.81496613</c:v>
                </c:pt>
                <c:pt idx="474">
                  <c:v>7904731.81263281</c:v>
                </c:pt>
                <c:pt idx="475">
                  <c:v>7904731.78980725</c:v>
                </c:pt>
                <c:pt idx="476">
                  <c:v>7904731.79906089</c:v>
                </c:pt>
                <c:pt idx="477">
                  <c:v>7904731.78306007</c:v>
                </c:pt>
                <c:pt idx="478">
                  <c:v>7904731.78694309</c:v>
                </c:pt>
                <c:pt idx="479">
                  <c:v>7904731.77477084</c:v>
                </c:pt>
                <c:pt idx="480">
                  <c:v>7904731.78310063</c:v>
                </c:pt>
                <c:pt idx="481">
                  <c:v>7904731.7737386</c:v>
                </c:pt>
                <c:pt idx="482">
                  <c:v>7904731.77417485</c:v>
                </c:pt>
                <c:pt idx="483">
                  <c:v>7904731.76284985</c:v>
                </c:pt>
                <c:pt idx="484">
                  <c:v>7904731.75332929</c:v>
                </c:pt>
                <c:pt idx="485">
                  <c:v>7904731.75778638</c:v>
                </c:pt>
                <c:pt idx="486">
                  <c:v>7904731.73656158</c:v>
                </c:pt>
                <c:pt idx="487">
                  <c:v>7904731.74310201</c:v>
                </c:pt>
                <c:pt idx="488">
                  <c:v>7904731.74308382</c:v>
                </c:pt>
                <c:pt idx="489">
                  <c:v>7904731.73601566</c:v>
                </c:pt>
                <c:pt idx="490">
                  <c:v>7904731.74074381</c:v>
                </c:pt>
                <c:pt idx="491">
                  <c:v>7904731.73945633</c:v>
                </c:pt>
                <c:pt idx="492">
                  <c:v>7904731.74563111</c:v>
                </c:pt>
                <c:pt idx="493">
                  <c:v>7904731.73330866</c:v>
                </c:pt>
                <c:pt idx="494">
                  <c:v>7904731.73985756</c:v>
                </c:pt>
                <c:pt idx="495">
                  <c:v>7904731.73798024</c:v>
                </c:pt>
                <c:pt idx="496">
                  <c:v>7904731.73244743</c:v>
                </c:pt>
                <c:pt idx="497">
                  <c:v>7904731.7308823</c:v>
                </c:pt>
                <c:pt idx="498">
                  <c:v>7904731.73778198</c:v>
                </c:pt>
                <c:pt idx="499">
                  <c:v>7904731.73411114</c:v>
                </c:pt>
                <c:pt idx="500">
                  <c:v>7904731.73592891</c:v>
                </c:pt>
                <c:pt idx="501">
                  <c:v>7904731.73046936</c:v>
                </c:pt>
                <c:pt idx="502">
                  <c:v>7904731.73226562</c:v>
                </c:pt>
                <c:pt idx="503">
                  <c:v>7904731.72414868</c:v>
                </c:pt>
                <c:pt idx="504">
                  <c:v>7904731.71623516</c:v>
                </c:pt>
                <c:pt idx="505">
                  <c:v>7904731.71929152</c:v>
                </c:pt>
                <c:pt idx="506">
                  <c:v>7904731.72608647</c:v>
                </c:pt>
                <c:pt idx="507">
                  <c:v>7904731.72312678</c:v>
                </c:pt>
                <c:pt idx="508">
                  <c:v>7904731.71417491</c:v>
                </c:pt>
                <c:pt idx="509">
                  <c:v>7904731.7134401</c:v>
                </c:pt>
                <c:pt idx="510">
                  <c:v>7904731.71480946</c:v>
                </c:pt>
                <c:pt idx="511">
                  <c:v>7904731.7163256</c:v>
                </c:pt>
                <c:pt idx="512">
                  <c:v>7904731.72881721</c:v>
                </c:pt>
                <c:pt idx="513">
                  <c:v>7904731.71575496</c:v>
                </c:pt>
                <c:pt idx="514">
                  <c:v>7904731.7082724</c:v>
                </c:pt>
                <c:pt idx="515">
                  <c:v>7904731.70996419</c:v>
                </c:pt>
                <c:pt idx="516">
                  <c:v>7904731.70956133</c:v>
                </c:pt>
                <c:pt idx="517">
                  <c:v>7904731.71274913</c:v>
                </c:pt>
                <c:pt idx="518">
                  <c:v>7904731.7110751</c:v>
                </c:pt>
                <c:pt idx="519">
                  <c:v>7904731.70966227</c:v>
                </c:pt>
                <c:pt idx="520">
                  <c:v>7904731.71601361</c:v>
                </c:pt>
                <c:pt idx="521">
                  <c:v>7904731.70644859</c:v>
                </c:pt>
                <c:pt idx="522">
                  <c:v>7904731.71296564</c:v>
                </c:pt>
                <c:pt idx="523">
                  <c:v>7904731.71009518</c:v>
                </c:pt>
                <c:pt idx="524">
                  <c:v>7904731.71203415</c:v>
                </c:pt>
                <c:pt idx="525">
                  <c:v>7904731.70873414</c:v>
                </c:pt>
                <c:pt idx="526">
                  <c:v>7904731.71394911</c:v>
                </c:pt>
                <c:pt idx="527">
                  <c:v>7904731.70655797</c:v>
                </c:pt>
                <c:pt idx="528">
                  <c:v>7904731.70503389</c:v>
                </c:pt>
                <c:pt idx="529">
                  <c:v>7904731.70828493</c:v>
                </c:pt>
                <c:pt idx="530">
                  <c:v>7904731.70619267</c:v>
                </c:pt>
                <c:pt idx="531">
                  <c:v>7904731.70676069</c:v>
                </c:pt>
                <c:pt idx="532">
                  <c:v>7904731.70494757</c:v>
                </c:pt>
                <c:pt idx="533">
                  <c:v>7904731.70565005</c:v>
                </c:pt>
                <c:pt idx="534">
                  <c:v>7904731.70362106</c:v>
                </c:pt>
                <c:pt idx="535">
                  <c:v>7904731.70297071</c:v>
                </c:pt>
                <c:pt idx="536">
                  <c:v>7904731.70380549</c:v>
                </c:pt>
                <c:pt idx="537">
                  <c:v>7904731.70301338</c:v>
                </c:pt>
                <c:pt idx="538">
                  <c:v>7904731.70206175</c:v>
                </c:pt>
                <c:pt idx="539">
                  <c:v>7904731.7034919</c:v>
                </c:pt>
                <c:pt idx="540">
                  <c:v>7904731.70292751</c:v>
                </c:pt>
                <c:pt idx="541">
                  <c:v>7904731.70243323</c:v>
                </c:pt>
                <c:pt idx="542">
                  <c:v>7904731.70210331</c:v>
                </c:pt>
                <c:pt idx="543">
                  <c:v>7904731.70232014</c:v>
                </c:pt>
                <c:pt idx="544">
                  <c:v>7904731.70235087</c:v>
                </c:pt>
                <c:pt idx="545">
                  <c:v>7904731.70259335</c:v>
                </c:pt>
                <c:pt idx="546">
                  <c:v>7904731.70200132</c:v>
                </c:pt>
                <c:pt idx="547">
                  <c:v>7904731.7019077</c:v>
                </c:pt>
                <c:pt idx="548">
                  <c:v>7904731.70143446</c:v>
                </c:pt>
                <c:pt idx="549">
                  <c:v>7904731.70155832</c:v>
                </c:pt>
                <c:pt idx="550">
                  <c:v>7904731.70133888</c:v>
                </c:pt>
                <c:pt idx="551">
                  <c:v>7904731.70188278</c:v>
                </c:pt>
                <c:pt idx="552">
                  <c:v>7904731.70176509</c:v>
                </c:pt>
                <c:pt idx="553">
                  <c:v>7904731.70202654</c:v>
                </c:pt>
                <c:pt idx="554">
                  <c:v>7904731.70054012</c:v>
                </c:pt>
                <c:pt idx="555">
                  <c:v>7904731.70106453</c:v>
                </c:pt>
                <c:pt idx="556">
                  <c:v>7904731.70087472</c:v>
                </c:pt>
                <c:pt idx="557">
                  <c:v>7904731.70035575</c:v>
                </c:pt>
                <c:pt idx="558">
                  <c:v>7904731.7002405</c:v>
                </c:pt>
                <c:pt idx="559">
                  <c:v>7904731.69998143</c:v>
                </c:pt>
                <c:pt idx="560">
                  <c:v>7904731.70024543</c:v>
                </c:pt>
                <c:pt idx="561">
                  <c:v>7904731.70049123</c:v>
                </c:pt>
                <c:pt idx="562">
                  <c:v>7904731.70012893</c:v>
                </c:pt>
                <c:pt idx="563">
                  <c:v>7904731.70001497</c:v>
                </c:pt>
                <c:pt idx="564">
                  <c:v>7904731.70028753</c:v>
                </c:pt>
                <c:pt idx="565">
                  <c:v>7904731.70009317</c:v>
                </c:pt>
                <c:pt idx="566">
                  <c:v>7904731.69998782</c:v>
                </c:pt>
                <c:pt idx="567">
                  <c:v>7904731.70008177</c:v>
                </c:pt>
                <c:pt idx="568">
                  <c:v>7904731.70026448</c:v>
                </c:pt>
                <c:pt idx="569">
                  <c:v>7904731.70057291</c:v>
                </c:pt>
                <c:pt idx="570">
                  <c:v>7904731.69994613</c:v>
                </c:pt>
                <c:pt idx="571">
                  <c:v>7904731.70053763</c:v>
                </c:pt>
                <c:pt idx="572">
                  <c:v>7904731.69998702</c:v>
                </c:pt>
                <c:pt idx="573">
                  <c:v>7904731.70014443</c:v>
                </c:pt>
                <c:pt idx="574">
                  <c:v>7904731.69992185</c:v>
                </c:pt>
                <c:pt idx="575">
                  <c:v>7904731.69997085</c:v>
                </c:pt>
                <c:pt idx="576">
                  <c:v>7904731.69992144</c:v>
                </c:pt>
                <c:pt idx="577">
                  <c:v>7904731.6999931</c:v>
                </c:pt>
                <c:pt idx="578">
                  <c:v>7904731.69996473</c:v>
                </c:pt>
                <c:pt idx="579">
                  <c:v>7904731.69998556</c:v>
                </c:pt>
                <c:pt idx="580">
                  <c:v>7904731.69995095</c:v>
                </c:pt>
                <c:pt idx="581">
                  <c:v>7904731.69985159</c:v>
                </c:pt>
                <c:pt idx="582">
                  <c:v>7904731.69982628</c:v>
                </c:pt>
                <c:pt idx="583">
                  <c:v>7904731.69976303</c:v>
                </c:pt>
                <c:pt idx="584">
                  <c:v>7904731.70017292</c:v>
                </c:pt>
                <c:pt idx="585">
                  <c:v>7904731.69982635</c:v>
                </c:pt>
                <c:pt idx="586">
                  <c:v>7904731.6998194</c:v>
                </c:pt>
                <c:pt idx="587">
                  <c:v>7904731.69982358</c:v>
                </c:pt>
                <c:pt idx="588">
                  <c:v>7904731.69971921</c:v>
                </c:pt>
                <c:pt idx="589">
                  <c:v>7904731.69982921</c:v>
                </c:pt>
                <c:pt idx="590">
                  <c:v>7904731.69971192</c:v>
                </c:pt>
                <c:pt idx="591">
                  <c:v>7904731.69976957</c:v>
                </c:pt>
                <c:pt idx="592">
                  <c:v>7904731.69964685</c:v>
                </c:pt>
                <c:pt idx="593">
                  <c:v>7904731.69966991</c:v>
                </c:pt>
                <c:pt idx="594">
                  <c:v>7904731.69955793</c:v>
                </c:pt>
                <c:pt idx="595">
                  <c:v>7904731.69966392</c:v>
                </c:pt>
                <c:pt idx="596">
                  <c:v>7904731.69962485</c:v>
                </c:pt>
                <c:pt idx="597">
                  <c:v>7904731.69953823</c:v>
                </c:pt>
                <c:pt idx="598">
                  <c:v>7904731.69962915</c:v>
                </c:pt>
                <c:pt idx="599">
                  <c:v>7904731.69959874</c:v>
                </c:pt>
                <c:pt idx="600">
                  <c:v>7904731.69957795</c:v>
                </c:pt>
                <c:pt idx="601">
                  <c:v>7904731.6995322</c:v>
                </c:pt>
                <c:pt idx="602">
                  <c:v>7904731.69961346</c:v>
                </c:pt>
                <c:pt idx="603">
                  <c:v>7904731.69956029</c:v>
                </c:pt>
                <c:pt idx="604">
                  <c:v>7904731.69963507</c:v>
                </c:pt>
                <c:pt idx="605">
                  <c:v>7904731.69951404</c:v>
                </c:pt>
                <c:pt idx="606">
                  <c:v>7904731.69963376</c:v>
                </c:pt>
                <c:pt idx="607">
                  <c:v>7904731.69954908</c:v>
                </c:pt>
                <c:pt idx="608">
                  <c:v>7904731.69971443</c:v>
                </c:pt>
                <c:pt idx="609">
                  <c:v>7904731.69955657</c:v>
                </c:pt>
                <c:pt idx="610">
                  <c:v>7904731.69955504</c:v>
                </c:pt>
                <c:pt idx="611">
                  <c:v>7904731.69948788</c:v>
                </c:pt>
                <c:pt idx="612">
                  <c:v>7904731.69950654</c:v>
                </c:pt>
                <c:pt idx="613">
                  <c:v>7904731.69948447</c:v>
                </c:pt>
                <c:pt idx="614">
                  <c:v>7904731.69951998</c:v>
                </c:pt>
                <c:pt idx="615">
                  <c:v>7904731.69947361</c:v>
                </c:pt>
                <c:pt idx="616">
                  <c:v>7904731.69951119</c:v>
                </c:pt>
                <c:pt idx="617">
                  <c:v>7904731.6994568</c:v>
                </c:pt>
                <c:pt idx="618">
                  <c:v>7904731.69947414</c:v>
                </c:pt>
                <c:pt idx="619">
                  <c:v>7904731.6994478</c:v>
                </c:pt>
                <c:pt idx="620">
                  <c:v>7904731.69946854</c:v>
                </c:pt>
                <c:pt idx="621">
                  <c:v>7904731.6994366</c:v>
                </c:pt>
                <c:pt idx="622">
                  <c:v>7904731.69944861</c:v>
                </c:pt>
                <c:pt idx="623">
                  <c:v>7904731.69943651</c:v>
                </c:pt>
                <c:pt idx="624">
                  <c:v>7904731.69944702</c:v>
                </c:pt>
                <c:pt idx="625">
                  <c:v>7904731.6994381</c:v>
                </c:pt>
                <c:pt idx="626">
                  <c:v>7904731.69943012</c:v>
                </c:pt>
                <c:pt idx="627">
                  <c:v>7904731.69946346</c:v>
                </c:pt>
                <c:pt idx="628">
                  <c:v>7904731.69942843</c:v>
                </c:pt>
                <c:pt idx="629">
                  <c:v>7904731.69944566</c:v>
                </c:pt>
                <c:pt idx="630">
                  <c:v>7904731.69945375</c:v>
                </c:pt>
                <c:pt idx="631">
                  <c:v>7904731.69945916</c:v>
                </c:pt>
                <c:pt idx="632">
                  <c:v>7904731.69945257</c:v>
                </c:pt>
                <c:pt idx="633">
                  <c:v>7904731.69945233</c:v>
                </c:pt>
                <c:pt idx="634">
                  <c:v>7904731.69942411</c:v>
                </c:pt>
                <c:pt idx="635">
                  <c:v>7904731.69943344</c:v>
                </c:pt>
                <c:pt idx="636">
                  <c:v>7904731.69942773</c:v>
                </c:pt>
                <c:pt idx="637">
                  <c:v>7904731.69946491</c:v>
                </c:pt>
                <c:pt idx="638">
                  <c:v>7904731.69943296</c:v>
                </c:pt>
                <c:pt idx="639">
                  <c:v>7904731.69941754</c:v>
                </c:pt>
                <c:pt idx="640">
                  <c:v>7904731.69941142</c:v>
                </c:pt>
                <c:pt idx="641">
                  <c:v>7904731.69942148</c:v>
                </c:pt>
                <c:pt idx="642">
                  <c:v>7904731.69940821</c:v>
                </c:pt>
                <c:pt idx="643">
                  <c:v>7904731.69941743</c:v>
                </c:pt>
                <c:pt idx="644">
                  <c:v>7904731.69940593</c:v>
                </c:pt>
                <c:pt idx="645">
                  <c:v>7904731.69941366</c:v>
                </c:pt>
                <c:pt idx="646">
                  <c:v>7904731.69939863</c:v>
                </c:pt>
                <c:pt idx="647">
                  <c:v>7904731.69940179</c:v>
                </c:pt>
                <c:pt idx="648">
                  <c:v>7904731.69939448</c:v>
                </c:pt>
                <c:pt idx="649">
                  <c:v>7904731.69940019</c:v>
                </c:pt>
                <c:pt idx="650">
                  <c:v>7904731.69939661</c:v>
                </c:pt>
                <c:pt idx="651">
                  <c:v>7904731.69939965</c:v>
                </c:pt>
                <c:pt idx="652">
                  <c:v>7904731.69939848</c:v>
                </c:pt>
                <c:pt idx="653">
                  <c:v>7904731.69940015</c:v>
                </c:pt>
                <c:pt idx="654">
                  <c:v>7904731.69939023</c:v>
                </c:pt>
                <c:pt idx="655">
                  <c:v>7904731.69938741</c:v>
                </c:pt>
                <c:pt idx="656">
                  <c:v>7904731.69939222</c:v>
                </c:pt>
                <c:pt idx="657">
                  <c:v>7904731.69938677</c:v>
                </c:pt>
                <c:pt idx="658">
                  <c:v>7904731.6993934</c:v>
                </c:pt>
                <c:pt idx="659">
                  <c:v>7904731.69939279</c:v>
                </c:pt>
                <c:pt idx="660">
                  <c:v>7904731.69939155</c:v>
                </c:pt>
                <c:pt idx="661">
                  <c:v>7904731.6993932</c:v>
                </c:pt>
                <c:pt idx="662">
                  <c:v>7904731.69939323</c:v>
                </c:pt>
                <c:pt idx="663">
                  <c:v>7904731.69938523</c:v>
                </c:pt>
                <c:pt idx="664">
                  <c:v>7904731.69939048</c:v>
                </c:pt>
                <c:pt idx="665">
                  <c:v>7904731.6993853</c:v>
                </c:pt>
                <c:pt idx="666">
                  <c:v>7904731.69939451</c:v>
                </c:pt>
                <c:pt idx="667">
                  <c:v>7904731.69938442</c:v>
                </c:pt>
                <c:pt idx="668">
                  <c:v>7904731.69938411</c:v>
                </c:pt>
                <c:pt idx="669">
                  <c:v>7904731.69938754</c:v>
                </c:pt>
                <c:pt idx="670">
                  <c:v>7904731.69938318</c:v>
                </c:pt>
                <c:pt idx="671">
                  <c:v>7904731.69938435</c:v>
                </c:pt>
                <c:pt idx="672">
                  <c:v>7904731.69938369</c:v>
                </c:pt>
                <c:pt idx="673">
                  <c:v>7904731.69938232</c:v>
                </c:pt>
                <c:pt idx="674">
                  <c:v>7904731.69938223</c:v>
                </c:pt>
                <c:pt idx="675">
                  <c:v>7904731.69938082</c:v>
                </c:pt>
                <c:pt idx="676">
                  <c:v>7904731.69938031</c:v>
                </c:pt>
                <c:pt idx="677">
                  <c:v>7904731.69938049</c:v>
                </c:pt>
                <c:pt idx="678">
                  <c:v>7904731.69938057</c:v>
                </c:pt>
                <c:pt idx="679">
                  <c:v>7904731.69937906</c:v>
                </c:pt>
                <c:pt idx="680">
                  <c:v>7904731.69938023</c:v>
                </c:pt>
                <c:pt idx="681">
                  <c:v>7904731.6993803</c:v>
                </c:pt>
                <c:pt idx="682">
                  <c:v>7904731.69937886</c:v>
                </c:pt>
                <c:pt idx="683">
                  <c:v>7904731.69938009</c:v>
                </c:pt>
                <c:pt idx="684">
                  <c:v>7904731.69938052</c:v>
                </c:pt>
                <c:pt idx="685">
                  <c:v>7904731.69937877</c:v>
                </c:pt>
                <c:pt idx="686">
                  <c:v>7904731.69937907</c:v>
                </c:pt>
                <c:pt idx="687">
                  <c:v>7904731.69937922</c:v>
                </c:pt>
                <c:pt idx="688">
                  <c:v>7904731.69938</c:v>
                </c:pt>
                <c:pt idx="689">
                  <c:v>7904731.69937923</c:v>
                </c:pt>
                <c:pt idx="690">
                  <c:v>7904731.69937877</c:v>
                </c:pt>
                <c:pt idx="691">
                  <c:v>7904731.69937948</c:v>
                </c:pt>
                <c:pt idx="692">
                  <c:v>7904731.69937928</c:v>
                </c:pt>
                <c:pt idx="693">
                  <c:v>7904731.69937861</c:v>
                </c:pt>
                <c:pt idx="694">
                  <c:v>7904731.69937884</c:v>
                </c:pt>
                <c:pt idx="695">
                  <c:v>7904731.69937921</c:v>
                </c:pt>
                <c:pt idx="696">
                  <c:v>7904731.69937941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CO!$C$2:$C$698</c:f>
              <c:numCache>
                <c:formatCode>General</c:formatCode>
                <c:ptCount val="697"/>
                <c:pt idx="0">
                  <c:v>0</c:v>
                </c:pt>
                <c:pt idx="1">
                  <c:v>741535.516410045</c:v>
                </c:pt>
                <c:pt idx="2">
                  <c:v>742934.500872422</c:v>
                </c:pt>
                <c:pt idx="3">
                  <c:v>744335.265005512</c:v>
                </c:pt>
                <c:pt idx="4">
                  <c:v>745737.189345333</c:v>
                </c:pt>
                <c:pt idx="5">
                  <c:v>747139.790404996</c:v>
                </c:pt>
                <c:pt idx="6">
                  <c:v>748542.688453782</c:v>
                </c:pt>
                <c:pt idx="7">
                  <c:v>749945.58380498</c:v>
                </c:pt>
                <c:pt idx="8">
                  <c:v>751348.239127146</c:v>
                </c:pt>
                <c:pt idx="9">
                  <c:v>752750.466086612</c:v>
                </c:pt>
                <c:pt idx="10">
                  <c:v>754152.115148828</c:v>
                </c:pt>
                <c:pt idx="11">
                  <c:v>755553.067713249</c:v>
                </c:pt>
                <c:pt idx="12">
                  <c:v>756953.22999243</c:v>
                </c:pt>
                <c:pt idx="13">
                  <c:v>758169.142834227</c:v>
                </c:pt>
                <c:pt idx="14">
                  <c:v>759384.134047944</c:v>
                </c:pt>
                <c:pt idx="15">
                  <c:v>760598.159256724</c:v>
                </c:pt>
                <c:pt idx="16">
                  <c:v>761811.184849456</c:v>
                </c:pt>
                <c:pt idx="17">
                  <c:v>571236.985828382</c:v>
                </c:pt>
                <c:pt idx="18">
                  <c:v>510400.514333464</c:v>
                </c:pt>
                <c:pt idx="19">
                  <c:v>499536.576699446</c:v>
                </c:pt>
                <c:pt idx="20">
                  <c:v>492596.382038812</c:v>
                </c:pt>
                <c:pt idx="21">
                  <c:v>494111.944262562</c:v>
                </c:pt>
                <c:pt idx="22">
                  <c:v>489161.709491559</c:v>
                </c:pt>
                <c:pt idx="23">
                  <c:v>490610.759178067</c:v>
                </c:pt>
                <c:pt idx="24">
                  <c:v>487028.57089767</c:v>
                </c:pt>
                <c:pt idx="25">
                  <c:v>488427.092167286</c:v>
                </c:pt>
                <c:pt idx="26">
                  <c:v>485701.539792179</c:v>
                </c:pt>
                <c:pt idx="27">
                  <c:v>487059.950204436</c:v>
                </c:pt>
                <c:pt idx="28">
                  <c:v>484916.476060346</c:v>
                </c:pt>
                <c:pt idx="29">
                  <c:v>486242.730533283</c:v>
                </c:pt>
                <c:pt idx="30">
                  <c:v>484491.326994047</c:v>
                </c:pt>
                <c:pt idx="31">
                  <c:v>485790.562345226</c:v>
                </c:pt>
                <c:pt idx="32">
                  <c:v>484306.626697045</c:v>
                </c:pt>
                <c:pt idx="33">
                  <c:v>485358.627186377</c:v>
                </c:pt>
                <c:pt idx="34">
                  <c:v>474568.603818984</c:v>
                </c:pt>
                <c:pt idx="35">
                  <c:v>475302.433280319</c:v>
                </c:pt>
                <c:pt idx="36">
                  <c:v>474685.685141296</c:v>
                </c:pt>
                <c:pt idx="37">
                  <c:v>474529.215993887</c:v>
                </c:pt>
                <c:pt idx="38">
                  <c:v>476749.924012628</c:v>
                </c:pt>
                <c:pt idx="39">
                  <c:v>477841.047422112</c:v>
                </c:pt>
                <c:pt idx="40">
                  <c:v>477295.451835774</c:v>
                </c:pt>
                <c:pt idx="41">
                  <c:v>478123.691618621</c:v>
                </c:pt>
                <c:pt idx="42">
                  <c:v>483235.701075475</c:v>
                </c:pt>
                <c:pt idx="43">
                  <c:v>482200.075409507</c:v>
                </c:pt>
                <c:pt idx="44">
                  <c:v>484204.247849453</c:v>
                </c:pt>
                <c:pt idx="45">
                  <c:v>488303.200099952</c:v>
                </c:pt>
                <c:pt idx="46">
                  <c:v>487305.771318406</c:v>
                </c:pt>
                <c:pt idx="47">
                  <c:v>489432.97416308</c:v>
                </c:pt>
                <c:pt idx="48">
                  <c:v>488470.387295822</c:v>
                </c:pt>
                <c:pt idx="49">
                  <c:v>490424.617443747</c:v>
                </c:pt>
                <c:pt idx="50">
                  <c:v>489205.894199462</c:v>
                </c:pt>
                <c:pt idx="51">
                  <c:v>496636.501330204</c:v>
                </c:pt>
                <c:pt idx="52">
                  <c:v>500812.263470802</c:v>
                </c:pt>
                <c:pt idx="53">
                  <c:v>505766.94370771</c:v>
                </c:pt>
                <c:pt idx="54">
                  <c:v>511584.296518309</c:v>
                </c:pt>
                <c:pt idx="55">
                  <c:v>512812.072903803</c:v>
                </c:pt>
                <c:pt idx="56">
                  <c:v>513728.078886907</c:v>
                </c:pt>
                <c:pt idx="57">
                  <c:v>519925.33581092</c:v>
                </c:pt>
                <c:pt idx="58">
                  <c:v>526072.71530686</c:v>
                </c:pt>
                <c:pt idx="59">
                  <c:v>525758.259596964</c:v>
                </c:pt>
                <c:pt idx="60">
                  <c:v>525115.090322148</c:v>
                </c:pt>
                <c:pt idx="61">
                  <c:v>530799.881683673</c:v>
                </c:pt>
                <c:pt idx="62">
                  <c:v>531431.302738865</c:v>
                </c:pt>
                <c:pt idx="63">
                  <c:v>530854.211233315</c:v>
                </c:pt>
                <c:pt idx="64">
                  <c:v>535783.101023833</c:v>
                </c:pt>
                <c:pt idx="65">
                  <c:v>536239.172274035</c:v>
                </c:pt>
                <c:pt idx="66">
                  <c:v>535700.606513523</c:v>
                </c:pt>
                <c:pt idx="67">
                  <c:v>539819.168289631</c:v>
                </c:pt>
                <c:pt idx="68">
                  <c:v>545362.846999802</c:v>
                </c:pt>
                <c:pt idx="69">
                  <c:v>553644.463666052</c:v>
                </c:pt>
                <c:pt idx="70">
                  <c:v>559662.401850897</c:v>
                </c:pt>
                <c:pt idx="71">
                  <c:v>565971.463343884</c:v>
                </c:pt>
                <c:pt idx="72">
                  <c:v>570020.682519968</c:v>
                </c:pt>
                <c:pt idx="73">
                  <c:v>570825.318790427</c:v>
                </c:pt>
                <c:pt idx="74">
                  <c:v>575353.640323414</c:v>
                </c:pt>
                <c:pt idx="75">
                  <c:v>581517.490026052</c:v>
                </c:pt>
                <c:pt idx="76">
                  <c:v>587210.415942504</c:v>
                </c:pt>
                <c:pt idx="77">
                  <c:v>589984.603795931</c:v>
                </c:pt>
                <c:pt idx="78">
                  <c:v>596374.179671713</c:v>
                </c:pt>
                <c:pt idx="79">
                  <c:v>601481.422688242</c:v>
                </c:pt>
                <c:pt idx="80">
                  <c:v>603505.548446285</c:v>
                </c:pt>
                <c:pt idx="81">
                  <c:v>602985.107181695</c:v>
                </c:pt>
                <c:pt idx="82">
                  <c:v>609789.277220439</c:v>
                </c:pt>
                <c:pt idx="83">
                  <c:v>610928.035829959</c:v>
                </c:pt>
                <c:pt idx="84">
                  <c:v>610946.520768199</c:v>
                </c:pt>
                <c:pt idx="85">
                  <c:v>619212.708825807</c:v>
                </c:pt>
                <c:pt idx="86">
                  <c:v>625222.144473364</c:v>
                </c:pt>
                <c:pt idx="87">
                  <c:v>631239.817355558</c:v>
                </c:pt>
                <c:pt idx="88">
                  <c:v>638351.432844639</c:v>
                </c:pt>
                <c:pt idx="89">
                  <c:v>640839.570494981</c:v>
                </c:pt>
                <c:pt idx="90">
                  <c:v>644273.752243811</c:v>
                </c:pt>
                <c:pt idx="91">
                  <c:v>651805.848616955</c:v>
                </c:pt>
                <c:pt idx="92">
                  <c:v>660164.159669996</c:v>
                </c:pt>
                <c:pt idx="93">
                  <c:v>662271.596016148</c:v>
                </c:pt>
                <c:pt idx="94">
                  <c:v>667550.65328879</c:v>
                </c:pt>
                <c:pt idx="95">
                  <c:v>674571.673938396</c:v>
                </c:pt>
                <c:pt idx="96">
                  <c:v>677107.905833374</c:v>
                </c:pt>
                <c:pt idx="97">
                  <c:v>681137.835989172</c:v>
                </c:pt>
                <c:pt idx="98">
                  <c:v>681534.88187702</c:v>
                </c:pt>
                <c:pt idx="99">
                  <c:v>686566.554800186</c:v>
                </c:pt>
                <c:pt idx="100">
                  <c:v>690215.305473076</c:v>
                </c:pt>
                <c:pt idx="101">
                  <c:v>693091.552599761</c:v>
                </c:pt>
                <c:pt idx="102">
                  <c:v>692400.641535136</c:v>
                </c:pt>
                <c:pt idx="103">
                  <c:v>701052.321136525</c:v>
                </c:pt>
                <c:pt idx="104">
                  <c:v>707721.087802958</c:v>
                </c:pt>
                <c:pt idx="105">
                  <c:v>714997.378525792</c:v>
                </c:pt>
                <c:pt idx="106">
                  <c:v>719724.798272374</c:v>
                </c:pt>
                <c:pt idx="107">
                  <c:v>724155.823609194</c:v>
                </c:pt>
                <c:pt idx="108">
                  <c:v>729684.52880262</c:v>
                </c:pt>
                <c:pt idx="109">
                  <c:v>737145.569956383</c:v>
                </c:pt>
                <c:pt idx="110">
                  <c:v>743893.484086091</c:v>
                </c:pt>
                <c:pt idx="111">
                  <c:v>747371.540803335</c:v>
                </c:pt>
                <c:pt idx="112">
                  <c:v>755088.786343198</c:v>
                </c:pt>
                <c:pt idx="113">
                  <c:v>760906.85701154</c:v>
                </c:pt>
                <c:pt idx="114">
                  <c:v>762960.257965316</c:v>
                </c:pt>
                <c:pt idx="115">
                  <c:v>762320.550055128</c:v>
                </c:pt>
                <c:pt idx="116">
                  <c:v>770160.267576154</c:v>
                </c:pt>
                <c:pt idx="117">
                  <c:v>775122.386848254</c:v>
                </c:pt>
                <c:pt idx="118">
                  <c:v>775927.56915082</c:v>
                </c:pt>
                <c:pt idx="119">
                  <c:v>776939.649844665</c:v>
                </c:pt>
                <c:pt idx="120">
                  <c:v>783757.989656086</c:v>
                </c:pt>
                <c:pt idx="121">
                  <c:v>789608.094565569</c:v>
                </c:pt>
                <c:pt idx="122">
                  <c:v>796685.670093334</c:v>
                </c:pt>
                <c:pt idx="123">
                  <c:v>799324.353532211</c:v>
                </c:pt>
                <c:pt idx="124">
                  <c:v>802604.14931521</c:v>
                </c:pt>
                <c:pt idx="125">
                  <c:v>809975.115810827</c:v>
                </c:pt>
                <c:pt idx="126">
                  <c:v>818648.652875722</c:v>
                </c:pt>
                <c:pt idx="127">
                  <c:v>821700.614441974</c:v>
                </c:pt>
                <c:pt idx="128">
                  <c:v>827881.884697389</c:v>
                </c:pt>
                <c:pt idx="129">
                  <c:v>835581.052455095</c:v>
                </c:pt>
                <c:pt idx="130">
                  <c:v>838843.259980192</c:v>
                </c:pt>
                <c:pt idx="131">
                  <c:v>843481.16740143</c:v>
                </c:pt>
                <c:pt idx="132">
                  <c:v>847550.728866125</c:v>
                </c:pt>
                <c:pt idx="133">
                  <c:v>852231.392182095</c:v>
                </c:pt>
                <c:pt idx="134">
                  <c:v>855373.004315597</c:v>
                </c:pt>
                <c:pt idx="135">
                  <c:v>858544.769525498</c:v>
                </c:pt>
                <c:pt idx="136">
                  <c:v>857482.698148062</c:v>
                </c:pt>
                <c:pt idx="137">
                  <c:v>866899.381319267</c:v>
                </c:pt>
                <c:pt idx="138">
                  <c:v>873414.389452979</c:v>
                </c:pt>
                <c:pt idx="139">
                  <c:v>880548.473173357</c:v>
                </c:pt>
                <c:pt idx="140">
                  <c:v>885238.724182168</c:v>
                </c:pt>
                <c:pt idx="141">
                  <c:v>889498.554000475</c:v>
                </c:pt>
                <c:pt idx="142">
                  <c:v>894406.02085218</c:v>
                </c:pt>
                <c:pt idx="143">
                  <c:v>901524.898948032</c:v>
                </c:pt>
                <c:pt idx="144">
                  <c:v>908670.731238133</c:v>
                </c:pt>
                <c:pt idx="145">
                  <c:v>912213.079647081</c:v>
                </c:pt>
                <c:pt idx="146">
                  <c:v>920033.071300283</c:v>
                </c:pt>
                <c:pt idx="147">
                  <c:v>926498.616621121</c:v>
                </c:pt>
                <c:pt idx="148">
                  <c:v>928756.130679411</c:v>
                </c:pt>
                <c:pt idx="149">
                  <c:v>931846.181339899</c:v>
                </c:pt>
                <c:pt idx="150">
                  <c:v>939159.659393095</c:v>
                </c:pt>
                <c:pt idx="151">
                  <c:v>944320.98437807</c:v>
                </c:pt>
                <c:pt idx="152">
                  <c:v>944847.191773946</c:v>
                </c:pt>
                <c:pt idx="153">
                  <c:v>945864.524719817</c:v>
                </c:pt>
                <c:pt idx="154">
                  <c:v>952142.675420193</c:v>
                </c:pt>
                <c:pt idx="155">
                  <c:v>957551.074116913</c:v>
                </c:pt>
                <c:pt idx="156">
                  <c:v>964050.304059344</c:v>
                </c:pt>
                <c:pt idx="157">
                  <c:v>966071.219115406</c:v>
                </c:pt>
                <c:pt idx="158">
                  <c:v>968556.055420542</c:v>
                </c:pt>
                <c:pt idx="159">
                  <c:v>975060.525464467</c:v>
                </c:pt>
                <c:pt idx="160">
                  <c:v>983284.815673727</c:v>
                </c:pt>
                <c:pt idx="161">
                  <c:v>985876.74579157</c:v>
                </c:pt>
                <c:pt idx="162">
                  <c:v>991973.782101763</c:v>
                </c:pt>
                <c:pt idx="163">
                  <c:v>999509.667200412</c:v>
                </c:pt>
                <c:pt idx="164">
                  <c:v>1002940.9460742</c:v>
                </c:pt>
                <c:pt idx="165">
                  <c:v>1007933.83490869</c:v>
                </c:pt>
                <c:pt idx="166">
                  <c:v>1012064.13760861</c:v>
                </c:pt>
                <c:pt idx="167">
                  <c:v>1016326.16085386</c:v>
                </c:pt>
                <c:pt idx="168">
                  <c:v>1018889.85603422</c:v>
                </c:pt>
                <c:pt idx="169">
                  <c:v>1022054.41215204</c:v>
                </c:pt>
                <c:pt idx="170">
                  <c:v>1023340.91248923</c:v>
                </c:pt>
                <c:pt idx="171">
                  <c:v>1029746.94502899</c:v>
                </c:pt>
                <c:pt idx="172">
                  <c:v>1035808.99128133</c:v>
                </c:pt>
                <c:pt idx="173">
                  <c:v>1042300.30769334</c:v>
                </c:pt>
                <c:pt idx="174">
                  <c:v>1046786.75320787</c:v>
                </c:pt>
                <c:pt idx="175">
                  <c:v>1050622.71761403</c:v>
                </c:pt>
                <c:pt idx="176">
                  <c:v>1050486.07498915</c:v>
                </c:pt>
                <c:pt idx="177">
                  <c:v>1056331.85626253</c:v>
                </c:pt>
                <c:pt idx="178">
                  <c:v>1063267.31095301</c:v>
                </c:pt>
                <c:pt idx="179">
                  <c:v>1065725.09921248</c:v>
                </c:pt>
                <c:pt idx="180">
                  <c:v>1072604.74214098</c:v>
                </c:pt>
                <c:pt idx="181">
                  <c:v>1079263.15984498</c:v>
                </c:pt>
                <c:pt idx="182">
                  <c:v>1081117.22918299</c:v>
                </c:pt>
                <c:pt idx="183">
                  <c:v>1083960.75006508</c:v>
                </c:pt>
                <c:pt idx="184">
                  <c:v>1090946.54050404</c:v>
                </c:pt>
                <c:pt idx="185">
                  <c:v>1095932.90245589</c:v>
                </c:pt>
                <c:pt idx="186">
                  <c:v>1095806.34125605</c:v>
                </c:pt>
                <c:pt idx="187">
                  <c:v>1094379.34818062</c:v>
                </c:pt>
                <c:pt idx="188">
                  <c:v>1100489.36082203</c:v>
                </c:pt>
                <c:pt idx="189">
                  <c:v>1104912.32692009</c:v>
                </c:pt>
                <c:pt idx="190">
                  <c:v>1110230.72364379</c:v>
                </c:pt>
                <c:pt idx="191">
                  <c:v>1111140.32049567</c:v>
                </c:pt>
                <c:pt idx="192">
                  <c:v>1110805.43600613</c:v>
                </c:pt>
                <c:pt idx="193">
                  <c:v>1112554.4046873</c:v>
                </c:pt>
                <c:pt idx="194">
                  <c:v>1114476.54103725</c:v>
                </c:pt>
                <c:pt idx="195">
                  <c:v>1119437.24862803</c:v>
                </c:pt>
                <c:pt idx="196">
                  <c:v>1122784.70830576</c:v>
                </c:pt>
                <c:pt idx="197">
                  <c:v>1130105.56256319</c:v>
                </c:pt>
                <c:pt idx="198">
                  <c:v>1132999.95943175</c:v>
                </c:pt>
                <c:pt idx="199">
                  <c:v>1138161.00949109</c:v>
                </c:pt>
                <c:pt idx="200">
                  <c:v>1142088.66420676</c:v>
                </c:pt>
                <c:pt idx="201">
                  <c:v>1145126.80665831</c:v>
                </c:pt>
                <c:pt idx="202">
                  <c:v>1146553.51457513</c:v>
                </c:pt>
                <c:pt idx="203">
                  <c:v>1149714.28229309</c:v>
                </c:pt>
                <c:pt idx="204">
                  <c:v>1148256.20725695</c:v>
                </c:pt>
                <c:pt idx="205">
                  <c:v>1154366.60861843</c:v>
                </c:pt>
                <c:pt idx="206">
                  <c:v>1159265.04905042</c:v>
                </c:pt>
                <c:pt idx="207">
                  <c:v>1164192.19118506</c:v>
                </c:pt>
                <c:pt idx="208">
                  <c:v>1168160.95228065</c:v>
                </c:pt>
                <c:pt idx="209">
                  <c:v>1168442.68398977</c:v>
                </c:pt>
                <c:pt idx="210">
                  <c:v>1171152.31456064</c:v>
                </c:pt>
                <c:pt idx="211">
                  <c:v>1168930.46558381</c:v>
                </c:pt>
                <c:pt idx="212">
                  <c:v>1173583.805689</c:v>
                </c:pt>
                <c:pt idx="213">
                  <c:v>1177603.40637238</c:v>
                </c:pt>
                <c:pt idx="214">
                  <c:v>1181343.34880492</c:v>
                </c:pt>
                <c:pt idx="215">
                  <c:v>1187397.52157234</c:v>
                </c:pt>
                <c:pt idx="216">
                  <c:v>1188102.32708069</c:v>
                </c:pt>
                <c:pt idx="217">
                  <c:v>1189920.94051511</c:v>
                </c:pt>
                <c:pt idx="218">
                  <c:v>1195969.67881301</c:v>
                </c:pt>
                <c:pt idx="219">
                  <c:v>1200508.30555182</c:v>
                </c:pt>
                <c:pt idx="220">
                  <c:v>1199384.52169602</c:v>
                </c:pt>
                <c:pt idx="221">
                  <c:v>1197791.74444259</c:v>
                </c:pt>
                <c:pt idx="222">
                  <c:v>1201855.47861935</c:v>
                </c:pt>
                <c:pt idx="223">
                  <c:v>1204440.51605906</c:v>
                </c:pt>
                <c:pt idx="224">
                  <c:v>1207605.52407359</c:v>
                </c:pt>
                <c:pt idx="225">
                  <c:v>1207397.75476926</c:v>
                </c:pt>
                <c:pt idx="226">
                  <c:v>1206545.0570014</c:v>
                </c:pt>
                <c:pt idx="227">
                  <c:v>1207310.25960309</c:v>
                </c:pt>
                <c:pt idx="228">
                  <c:v>1206920.62020393</c:v>
                </c:pt>
                <c:pt idx="229">
                  <c:v>1208336.38083588</c:v>
                </c:pt>
                <c:pt idx="230">
                  <c:v>1211941.46782106</c:v>
                </c:pt>
                <c:pt idx="231">
                  <c:v>1217149.09355674</c:v>
                </c:pt>
                <c:pt idx="232">
                  <c:v>1217599.55307967</c:v>
                </c:pt>
                <c:pt idx="233">
                  <c:v>1221789.71939893</c:v>
                </c:pt>
                <c:pt idx="234">
                  <c:v>1224456.94601194</c:v>
                </c:pt>
                <c:pt idx="235">
                  <c:v>1224416.55286109</c:v>
                </c:pt>
                <c:pt idx="236">
                  <c:v>1223355.61856286</c:v>
                </c:pt>
                <c:pt idx="237">
                  <c:v>1226075.67317753</c:v>
                </c:pt>
                <c:pt idx="238">
                  <c:v>1224360.10089824</c:v>
                </c:pt>
                <c:pt idx="239">
                  <c:v>1227385.83271557</c:v>
                </c:pt>
                <c:pt idx="240">
                  <c:v>1230118.64444968</c:v>
                </c:pt>
                <c:pt idx="241">
                  <c:v>1232670.52803355</c:v>
                </c:pt>
                <c:pt idx="242">
                  <c:v>1237220.33373267</c:v>
                </c:pt>
                <c:pt idx="243">
                  <c:v>1236482.44565081</c:v>
                </c:pt>
                <c:pt idx="244">
                  <c:v>1240861.00869364</c:v>
                </c:pt>
                <c:pt idx="245">
                  <c:v>1239474.58276206</c:v>
                </c:pt>
                <c:pt idx="246">
                  <c:v>1244296.60093873</c:v>
                </c:pt>
                <c:pt idx="247">
                  <c:v>1244471.73815351</c:v>
                </c:pt>
                <c:pt idx="248">
                  <c:v>1245317.34367967</c:v>
                </c:pt>
                <c:pt idx="249">
                  <c:v>1249814.50137042</c:v>
                </c:pt>
                <c:pt idx="250">
                  <c:v>1248696.56553128</c:v>
                </c:pt>
                <c:pt idx="251">
                  <c:v>1248777.59736415</c:v>
                </c:pt>
                <c:pt idx="252">
                  <c:v>1248287.48476465</c:v>
                </c:pt>
                <c:pt idx="253">
                  <c:v>1254400.51583577</c:v>
                </c:pt>
                <c:pt idx="254">
                  <c:v>1253075.51341904</c:v>
                </c:pt>
                <c:pt idx="255">
                  <c:v>1254322.47282202</c:v>
                </c:pt>
                <c:pt idx="256">
                  <c:v>1256528.34418918</c:v>
                </c:pt>
                <c:pt idx="257">
                  <c:v>1257465.32623309</c:v>
                </c:pt>
                <c:pt idx="258">
                  <c:v>1258805.82167494</c:v>
                </c:pt>
                <c:pt idx="259">
                  <c:v>1255345.00620566</c:v>
                </c:pt>
                <c:pt idx="260">
                  <c:v>1259272.83492848</c:v>
                </c:pt>
                <c:pt idx="261">
                  <c:v>1257399.37167932</c:v>
                </c:pt>
                <c:pt idx="262">
                  <c:v>1257009.47662313</c:v>
                </c:pt>
                <c:pt idx="263">
                  <c:v>1254724.77090819</c:v>
                </c:pt>
                <c:pt idx="264">
                  <c:v>1255029.12785221</c:v>
                </c:pt>
                <c:pt idx="265">
                  <c:v>1256975.13088319</c:v>
                </c:pt>
                <c:pt idx="266">
                  <c:v>1259566.0164587</c:v>
                </c:pt>
                <c:pt idx="267">
                  <c:v>1259965.95367498</c:v>
                </c:pt>
                <c:pt idx="268">
                  <c:v>1262115.39026073</c:v>
                </c:pt>
                <c:pt idx="269">
                  <c:v>1260068.10985719</c:v>
                </c:pt>
                <c:pt idx="270">
                  <c:v>1255370.4872691</c:v>
                </c:pt>
                <c:pt idx="271">
                  <c:v>1260129.04912089</c:v>
                </c:pt>
                <c:pt idx="272">
                  <c:v>1263940.95084719</c:v>
                </c:pt>
                <c:pt idx="273">
                  <c:v>1263255.71394722</c:v>
                </c:pt>
                <c:pt idx="274">
                  <c:v>1261579.42552394</c:v>
                </c:pt>
                <c:pt idx="275">
                  <c:v>1264748.70134449</c:v>
                </c:pt>
                <c:pt idx="276">
                  <c:v>1261212.36064536</c:v>
                </c:pt>
                <c:pt idx="277">
                  <c:v>1263093.15965644</c:v>
                </c:pt>
                <c:pt idx="278">
                  <c:v>1266445.70940269</c:v>
                </c:pt>
                <c:pt idx="279">
                  <c:v>1263955.16996586</c:v>
                </c:pt>
                <c:pt idx="280">
                  <c:v>1267960.0226829</c:v>
                </c:pt>
                <c:pt idx="281">
                  <c:v>1265149.62023821</c:v>
                </c:pt>
                <c:pt idx="282">
                  <c:v>1266521.20514469</c:v>
                </c:pt>
                <c:pt idx="283">
                  <c:v>1265455.23453416</c:v>
                </c:pt>
                <c:pt idx="284">
                  <c:v>1266802.65804749</c:v>
                </c:pt>
                <c:pt idx="285">
                  <c:v>1266353.56615266</c:v>
                </c:pt>
                <c:pt idx="286">
                  <c:v>1264708.8799656</c:v>
                </c:pt>
                <c:pt idx="287">
                  <c:v>1263133.57899849</c:v>
                </c:pt>
                <c:pt idx="288">
                  <c:v>1263588.92569014</c:v>
                </c:pt>
                <c:pt idx="289">
                  <c:v>1260772.49801181</c:v>
                </c:pt>
                <c:pt idx="290">
                  <c:v>1262733.3326347</c:v>
                </c:pt>
                <c:pt idx="291">
                  <c:v>1261184.71247216</c:v>
                </c:pt>
                <c:pt idx="292">
                  <c:v>1260279.63150544</c:v>
                </c:pt>
                <c:pt idx="293">
                  <c:v>1262144.64110459</c:v>
                </c:pt>
                <c:pt idx="294">
                  <c:v>1263022.09170826</c:v>
                </c:pt>
                <c:pt idx="295">
                  <c:v>1264196.30252889</c:v>
                </c:pt>
                <c:pt idx="296">
                  <c:v>1262354.21264437</c:v>
                </c:pt>
                <c:pt idx="297">
                  <c:v>1263002.4331991</c:v>
                </c:pt>
                <c:pt idx="298">
                  <c:v>1263720.56164649</c:v>
                </c:pt>
                <c:pt idx="299">
                  <c:v>1261920.64340251</c:v>
                </c:pt>
                <c:pt idx="300">
                  <c:v>1262387.02943953</c:v>
                </c:pt>
                <c:pt idx="301">
                  <c:v>1262996.88469552</c:v>
                </c:pt>
                <c:pt idx="302">
                  <c:v>1262147.56879764</c:v>
                </c:pt>
                <c:pt idx="303">
                  <c:v>1263151.22173691</c:v>
                </c:pt>
                <c:pt idx="304">
                  <c:v>1265024.60010322</c:v>
                </c:pt>
                <c:pt idx="305">
                  <c:v>1265125.52323964</c:v>
                </c:pt>
                <c:pt idx="306">
                  <c:v>1262573.67983676</c:v>
                </c:pt>
                <c:pt idx="307">
                  <c:v>1264580.31407937</c:v>
                </c:pt>
                <c:pt idx="308">
                  <c:v>1267249.46263737</c:v>
                </c:pt>
                <c:pt idx="309">
                  <c:v>1267322.41650279</c:v>
                </c:pt>
                <c:pt idx="310">
                  <c:v>1266062.62025076</c:v>
                </c:pt>
                <c:pt idx="311">
                  <c:v>1266708.70706366</c:v>
                </c:pt>
                <c:pt idx="312">
                  <c:v>1266715.84110219</c:v>
                </c:pt>
                <c:pt idx="313">
                  <c:v>1267686.15847913</c:v>
                </c:pt>
                <c:pt idx="314">
                  <c:v>1267251.99521837</c:v>
                </c:pt>
                <c:pt idx="315">
                  <c:v>1266747.12588142</c:v>
                </c:pt>
                <c:pt idx="316">
                  <c:v>1267459.58700874</c:v>
                </c:pt>
                <c:pt idx="317">
                  <c:v>1267278.15846544</c:v>
                </c:pt>
                <c:pt idx="318">
                  <c:v>1266795.02556501</c:v>
                </c:pt>
                <c:pt idx="319">
                  <c:v>1267555.26545619</c:v>
                </c:pt>
                <c:pt idx="320">
                  <c:v>1266091.63802719</c:v>
                </c:pt>
                <c:pt idx="321">
                  <c:v>1266876.80841063</c:v>
                </c:pt>
                <c:pt idx="322">
                  <c:v>1263634.43653305</c:v>
                </c:pt>
                <c:pt idx="323">
                  <c:v>1263481.13084401</c:v>
                </c:pt>
                <c:pt idx="324">
                  <c:v>1261900.07026394</c:v>
                </c:pt>
                <c:pt idx="325">
                  <c:v>1264758.34427719</c:v>
                </c:pt>
                <c:pt idx="326">
                  <c:v>1263486.19592235</c:v>
                </c:pt>
                <c:pt idx="327">
                  <c:v>1262893.30904414</c:v>
                </c:pt>
                <c:pt idx="328">
                  <c:v>1263425.66110957</c:v>
                </c:pt>
                <c:pt idx="329">
                  <c:v>1263640.93859395</c:v>
                </c:pt>
                <c:pt idx="330">
                  <c:v>1264637.35020283</c:v>
                </c:pt>
                <c:pt idx="331">
                  <c:v>1264309.3343858</c:v>
                </c:pt>
                <c:pt idx="332">
                  <c:v>1263218.31873659</c:v>
                </c:pt>
                <c:pt idx="333">
                  <c:v>1263619.37247606</c:v>
                </c:pt>
                <c:pt idx="334">
                  <c:v>1265448.72224692</c:v>
                </c:pt>
                <c:pt idx="335">
                  <c:v>1264600.63035862</c:v>
                </c:pt>
                <c:pt idx="336">
                  <c:v>1263093.59650634</c:v>
                </c:pt>
                <c:pt idx="337">
                  <c:v>1264368.24528313</c:v>
                </c:pt>
                <c:pt idx="338">
                  <c:v>1266727.33351174</c:v>
                </c:pt>
                <c:pt idx="339">
                  <c:v>1263548.98739875</c:v>
                </c:pt>
                <c:pt idx="340">
                  <c:v>1264498.01303991</c:v>
                </c:pt>
                <c:pt idx="341">
                  <c:v>1264627.98915696</c:v>
                </c:pt>
                <c:pt idx="342">
                  <c:v>1266665.01655398</c:v>
                </c:pt>
                <c:pt idx="343">
                  <c:v>1265596.31699497</c:v>
                </c:pt>
                <c:pt idx="344">
                  <c:v>1265840.41883507</c:v>
                </c:pt>
                <c:pt idx="345">
                  <c:v>1265499.34099568</c:v>
                </c:pt>
                <c:pt idx="346">
                  <c:v>1267655.02126827</c:v>
                </c:pt>
                <c:pt idx="347">
                  <c:v>1266035.69090855</c:v>
                </c:pt>
                <c:pt idx="348">
                  <c:v>1265504.34047956</c:v>
                </c:pt>
                <c:pt idx="349">
                  <c:v>1265325.09031062</c:v>
                </c:pt>
                <c:pt idx="350">
                  <c:v>1265358.79206811</c:v>
                </c:pt>
                <c:pt idx="351">
                  <c:v>1266743.42595999</c:v>
                </c:pt>
                <c:pt idx="352">
                  <c:v>1265231.30022387</c:v>
                </c:pt>
                <c:pt idx="353">
                  <c:v>1266441.39961395</c:v>
                </c:pt>
                <c:pt idx="354">
                  <c:v>1266066.66025172</c:v>
                </c:pt>
                <c:pt idx="355">
                  <c:v>1266994.20202252</c:v>
                </c:pt>
                <c:pt idx="356">
                  <c:v>1267073.01824942</c:v>
                </c:pt>
                <c:pt idx="357">
                  <c:v>1266758.8940967</c:v>
                </c:pt>
                <c:pt idx="358">
                  <c:v>1266750.3179592</c:v>
                </c:pt>
                <c:pt idx="359">
                  <c:v>1266867.09885834</c:v>
                </c:pt>
                <c:pt idx="360">
                  <c:v>1266373.14086781</c:v>
                </c:pt>
                <c:pt idx="361">
                  <c:v>1267344.08956903</c:v>
                </c:pt>
                <c:pt idx="362">
                  <c:v>1266595.40649138</c:v>
                </c:pt>
                <c:pt idx="363">
                  <c:v>1266695.43340195</c:v>
                </c:pt>
                <c:pt idx="364">
                  <c:v>1267167.7218409</c:v>
                </c:pt>
                <c:pt idx="365">
                  <c:v>1266850.28054248</c:v>
                </c:pt>
                <c:pt idx="366">
                  <c:v>1268643.17427797</c:v>
                </c:pt>
                <c:pt idx="367">
                  <c:v>1268547.81531579</c:v>
                </c:pt>
                <c:pt idx="368">
                  <c:v>1268820.14611781</c:v>
                </c:pt>
                <c:pt idx="369">
                  <c:v>1269205.24394175</c:v>
                </c:pt>
                <c:pt idx="370">
                  <c:v>1269006.6519569</c:v>
                </c:pt>
                <c:pt idx="371">
                  <c:v>1268997.85169142</c:v>
                </c:pt>
                <c:pt idx="372">
                  <c:v>1268102.41762473</c:v>
                </c:pt>
                <c:pt idx="373">
                  <c:v>1267895.07677981</c:v>
                </c:pt>
                <c:pt idx="374">
                  <c:v>1267700.34665398</c:v>
                </c:pt>
                <c:pt idx="375">
                  <c:v>1267607.59309827</c:v>
                </c:pt>
                <c:pt idx="376">
                  <c:v>1267831.16804145</c:v>
                </c:pt>
                <c:pt idx="377">
                  <c:v>1267693.56981751</c:v>
                </c:pt>
                <c:pt idx="378">
                  <c:v>1266881.67062035</c:v>
                </c:pt>
                <c:pt idx="379">
                  <c:v>1267827.85341755</c:v>
                </c:pt>
                <c:pt idx="380">
                  <c:v>1267970.94827345</c:v>
                </c:pt>
                <c:pt idx="381">
                  <c:v>1267297.94610677</c:v>
                </c:pt>
                <c:pt idx="382">
                  <c:v>1267652.57370098</c:v>
                </c:pt>
                <c:pt idx="383">
                  <c:v>1267296.13976341</c:v>
                </c:pt>
                <c:pt idx="384">
                  <c:v>1267373.28834452</c:v>
                </c:pt>
                <c:pt idx="385">
                  <c:v>1268108.064932</c:v>
                </c:pt>
                <c:pt idx="386">
                  <c:v>1267344.13057473</c:v>
                </c:pt>
                <c:pt idx="387">
                  <c:v>1267239.10783691</c:v>
                </c:pt>
                <c:pt idx="388">
                  <c:v>1267156.00866076</c:v>
                </c:pt>
                <c:pt idx="389">
                  <c:v>1267592.10607323</c:v>
                </c:pt>
                <c:pt idx="390">
                  <c:v>1267579.41724869</c:v>
                </c:pt>
                <c:pt idx="391">
                  <c:v>1267100.12076199</c:v>
                </c:pt>
                <c:pt idx="392">
                  <c:v>1267060.42869454</c:v>
                </c:pt>
                <c:pt idx="393">
                  <c:v>1267264.53764209</c:v>
                </c:pt>
                <c:pt idx="394">
                  <c:v>1266985.56141534</c:v>
                </c:pt>
                <c:pt idx="395">
                  <c:v>1267242.85947595</c:v>
                </c:pt>
                <c:pt idx="396">
                  <c:v>1266772.26930013</c:v>
                </c:pt>
                <c:pt idx="397">
                  <c:v>1267389.81296099</c:v>
                </c:pt>
                <c:pt idx="398">
                  <c:v>1267596.44229278</c:v>
                </c:pt>
                <c:pt idx="399">
                  <c:v>1267170.83334246</c:v>
                </c:pt>
                <c:pt idx="400">
                  <c:v>1267977.40317855</c:v>
                </c:pt>
                <c:pt idx="401">
                  <c:v>1267213.61161206</c:v>
                </c:pt>
                <c:pt idx="402">
                  <c:v>1267159.40011452</c:v>
                </c:pt>
                <c:pt idx="403">
                  <c:v>1267423.85683972</c:v>
                </c:pt>
                <c:pt idx="404">
                  <c:v>1267625.66028923</c:v>
                </c:pt>
                <c:pt idx="405">
                  <c:v>1266830.59283784</c:v>
                </c:pt>
                <c:pt idx="406">
                  <c:v>1267130.75063239</c:v>
                </c:pt>
                <c:pt idx="407">
                  <c:v>1267077.10535707</c:v>
                </c:pt>
                <c:pt idx="408">
                  <c:v>1267354.76607887</c:v>
                </c:pt>
                <c:pt idx="409">
                  <c:v>1267317.37385768</c:v>
                </c:pt>
                <c:pt idx="410">
                  <c:v>1267507.19167394</c:v>
                </c:pt>
                <c:pt idx="411">
                  <c:v>1267290.89875661</c:v>
                </c:pt>
                <c:pt idx="412">
                  <c:v>1267124.96657411</c:v>
                </c:pt>
                <c:pt idx="413">
                  <c:v>1267178.67172242</c:v>
                </c:pt>
                <c:pt idx="414">
                  <c:v>1267269.35750716</c:v>
                </c:pt>
                <c:pt idx="415">
                  <c:v>1267164.11213472</c:v>
                </c:pt>
                <c:pt idx="416">
                  <c:v>1267558.23037835</c:v>
                </c:pt>
                <c:pt idx="417">
                  <c:v>1267510.73397561</c:v>
                </c:pt>
                <c:pt idx="418">
                  <c:v>1267494.13713873</c:v>
                </c:pt>
                <c:pt idx="419">
                  <c:v>1267559.82961905</c:v>
                </c:pt>
                <c:pt idx="420">
                  <c:v>1267695.12064069</c:v>
                </c:pt>
                <c:pt idx="421">
                  <c:v>1267418.36800463</c:v>
                </c:pt>
                <c:pt idx="422">
                  <c:v>1267602.20626059</c:v>
                </c:pt>
                <c:pt idx="423">
                  <c:v>1267619.34205155</c:v>
                </c:pt>
                <c:pt idx="424">
                  <c:v>1267485.25475522</c:v>
                </c:pt>
                <c:pt idx="425">
                  <c:v>1267470.86729982</c:v>
                </c:pt>
                <c:pt idx="426">
                  <c:v>1267523.7936761</c:v>
                </c:pt>
                <c:pt idx="427">
                  <c:v>1267618.48956074</c:v>
                </c:pt>
                <c:pt idx="428">
                  <c:v>1267612.94413137</c:v>
                </c:pt>
                <c:pt idx="429">
                  <c:v>1267531.24144903</c:v>
                </c:pt>
                <c:pt idx="430">
                  <c:v>1267538.35673955</c:v>
                </c:pt>
                <c:pt idx="431">
                  <c:v>1267375.10585683</c:v>
                </c:pt>
                <c:pt idx="432">
                  <c:v>1267533.02907152</c:v>
                </c:pt>
                <c:pt idx="433">
                  <c:v>1267438.42554521</c:v>
                </c:pt>
                <c:pt idx="434">
                  <c:v>1267400.12055149</c:v>
                </c:pt>
                <c:pt idx="435">
                  <c:v>1267543.29505793</c:v>
                </c:pt>
                <c:pt idx="436">
                  <c:v>1267625.80283432</c:v>
                </c:pt>
                <c:pt idx="437">
                  <c:v>1267579.99698371</c:v>
                </c:pt>
                <c:pt idx="438">
                  <c:v>1267704.38898485</c:v>
                </c:pt>
                <c:pt idx="439">
                  <c:v>1267590.52761913</c:v>
                </c:pt>
                <c:pt idx="440">
                  <c:v>1267744.33974883</c:v>
                </c:pt>
                <c:pt idx="441">
                  <c:v>1267581.62751123</c:v>
                </c:pt>
                <c:pt idx="442">
                  <c:v>1267597.25395036</c:v>
                </c:pt>
                <c:pt idx="443">
                  <c:v>1267676.69284356</c:v>
                </c:pt>
                <c:pt idx="444">
                  <c:v>1267707.48342982</c:v>
                </c:pt>
                <c:pt idx="445">
                  <c:v>1267725.09677156</c:v>
                </c:pt>
                <c:pt idx="446">
                  <c:v>1267632.49579804</c:v>
                </c:pt>
                <c:pt idx="447">
                  <c:v>1267624.77971943</c:v>
                </c:pt>
                <c:pt idx="448">
                  <c:v>1267707.66189587</c:v>
                </c:pt>
                <c:pt idx="449">
                  <c:v>1267647.23396726</c:v>
                </c:pt>
                <c:pt idx="450">
                  <c:v>1267582.55078498</c:v>
                </c:pt>
                <c:pt idx="451">
                  <c:v>1267678.19008872</c:v>
                </c:pt>
                <c:pt idx="452">
                  <c:v>1267755.51356391</c:v>
                </c:pt>
                <c:pt idx="453">
                  <c:v>1267784.64937172</c:v>
                </c:pt>
                <c:pt idx="454">
                  <c:v>1267649.9554208</c:v>
                </c:pt>
                <c:pt idx="455">
                  <c:v>1267691.35698424</c:v>
                </c:pt>
                <c:pt idx="456">
                  <c:v>1267700.97028844</c:v>
                </c:pt>
                <c:pt idx="457">
                  <c:v>1267669.46847452</c:v>
                </c:pt>
                <c:pt idx="458">
                  <c:v>1267678.92181679</c:v>
                </c:pt>
                <c:pt idx="459">
                  <c:v>1267687.75937002</c:v>
                </c:pt>
                <c:pt idx="460">
                  <c:v>1267727.85741379</c:v>
                </c:pt>
                <c:pt idx="461">
                  <c:v>1267722.19202225</c:v>
                </c:pt>
                <c:pt idx="462">
                  <c:v>1267755.5502522</c:v>
                </c:pt>
                <c:pt idx="463">
                  <c:v>1267767.12696775</c:v>
                </c:pt>
                <c:pt idx="464">
                  <c:v>1267804.74256257</c:v>
                </c:pt>
                <c:pt idx="465">
                  <c:v>1267836.47052519</c:v>
                </c:pt>
                <c:pt idx="466">
                  <c:v>1267863.48711468</c:v>
                </c:pt>
                <c:pt idx="467">
                  <c:v>1267808.15141492</c:v>
                </c:pt>
                <c:pt idx="468">
                  <c:v>1267909.51946834</c:v>
                </c:pt>
                <c:pt idx="469">
                  <c:v>1267874.63986888</c:v>
                </c:pt>
                <c:pt idx="470">
                  <c:v>1267829.40167956</c:v>
                </c:pt>
                <c:pt idx="471">
                  <c:v>1267835.78270043</c:v>
                </c:pt>
                <c:pt idx="472">
                  <c:v>1267859.12034079</c:v>
                </c:pt>
                <c:pt idx="473">
                  <c:v>1267819.8435032</c:v>
                </c:pt>
                <c:pt idx="474">
                  <c:v>1267789.25264637</c:v>
                </c:pt>
                <c:pt idx="475">
                  <c:v>1267823.60101252</c:v>
                </c:pt>
                <c:pt idx="476">
                  <c:v>1267844.99841624</c:v>
                </c:pt>
                <c:pt idx="477">
                  <c:v>1267833.08576249</c:v>
                </c:pt>
                <c:pt idx="478">
                  <c:v>1267841.10623838</c:v>
                </c:pt>
                <c:pt idx="479">
                  <c:v>1267830.9308395</c:v>
                </c:pt>
                <c:pt idx="480">
                  <c:v>1267845.41026611</c:v>
                </c:pt>
                <c:pt idx="481">
                  <c:v>1267834.3969979</c:v>
                </c:pt>
                <c:pt idx="482">
                  <c:v>1267852.4295026</c:v>
                </c:pt>
                <c:pt idx="483">
                  <c:v>1267826.24775422</c:v>
                </c:pt>
                <c:pt idx="484">
                  <c:v>1267831.99676274</c:v>
                </c:pt>
                <c:pt idx="485">
                  <c:v>1267826.57646007</c:v>
                </c:pt>
                <c:pt idx="486">
                  <c:v>1267832.82439667</c:v>
                </c:pt>
                <c:pt idx="487">
                  <c:v>1267812.41615298</c:v>
                </c:pt>
                <c:pt idx="488">
                  <c:v>1267818.37939143</c:v>
                </c:pt>
                <c:pt idx="489">
                  <c:v>1267861.96970902</c:v>
                </c:pt>
                <c:pt idx="490">
                  <c:v>1267863.4139061</c:v>
                </c:pt>
                <c:pt idx="491">
                  <c:v>1267822.73475141</c:v>
                </c:pt>
                <c:pt idx="492">
                  <c:v>1267868.65105096</c:v>
                </c:pt>
                <c:pt idx="493">
                  <c:v>1267878.60953904</c:v>
                </c:pt>
                <c:pt idx="494">
                  <c:v>1267874.94411438</c:v>
                </c:pt>
                <c:pt idx="495">
                  <c:v>1267894.45186013</c:v>
                </c:pt>
                <c:pt idx="496">
                  <c:v>1267873.12405142</c:v>
                </c:pt>
                <c:pt idx="497">
                  <c:v>1267901.20701396</c:v>
                </c:pt>
                <c:pt idx="498">
                  <c:v>1267902.44551316</c:v>
                </c:pt>
                <c:pt idx="499">
                  <c:v>1267890.99594445</c:v>
                </c:pt>
                <c:pt idx="500">
                  <c:v>1267883.54298821</c:v>
                </c:pt>
                <c:pt idx="501">
                  <c:v>1267916.895535</c:v>
                </c:pt>
                <c:pt idx="502">
                  <c:v>1267914.5348294</c:v>
                </c:pt>
                <c:pt idx="503">
                  <c:v>1267924.28865541</c:v>
                </c:pt>
                <c:pt idx="504">
                  <c:v>1267909.30605271</c:v>
                </c:pt>
                <c:pt idx="505">
                  <c:v>1267892.32574022</c:v>
                </c:pt>
                <c:pt idx="506">
                  <c:v>1267931.61864992</c:v>
                </c:pt>
                <c:pt idx="507">
                  <c:v>1267927.46970596</c:v>
                </c:pt>
                <c:pt idx="508">
                  <c:v>1267899.59818148</c:v>
                </c:pt>
                <c:pt idx="509">
                  <c:v>1267914.70312882</c:v>
                </c:pt>
                <c:pt idx="510">
                  <c:v>1267928.63724189</c:v>
                </c:pt>
                <c:pt idx="511">
                  <c:v>1267907.29727916</c:v>
                </c:pt>
                <c:pt idx="512">
                  <c:v>1267909.3411219</c:v>
                </c:pt>
                <c:pt idx="513">
                  <c:v>1267907.53833408</c:v>
                </c:pt>
                <c:pt idx="514">
                  <c:v>1267910.07146014</c:v>
                </c:pt>
                <c:pt idx="515">
                  <c:v>1267895.97984443</c:v>
                </c:pt>
                <c:pt idx="516">
                  <c:v>1267913.86721073</c:v>
                </c:pt>
                <c:pt idx="517">
                  <c:v>1267917.21498895</c:v>
                </c:pt>
                <c:pt idx="518">
                  <c:v>1267875.09585142</c:v>
                </c:pt>
                <c:pt idx="519">
                  <c:v>1267909.83822996</c:v>
                </c:pt>
                <c:pt idx="520">
                  <c:v>1267900.20796029</c:v>
                </c:pt>
                <c:pt idx="521">
                  <c:v>1267915.92604921</c:v>
                </c:pt>
                <c:pt idx="522">
                  <c:v>1267927.56205202</c:v>
                </c:pt>
                <c:pt idx="523">
                  <c:v>1267936.67690549</c:v>
                </c:pt>
                <c:pt idx="524">
                  <c:v>1267926.16329848</c:v>
                </c:pt>
                <c:pt idx="525">
                  <c:v>1267935.74956477</c:v>
                </c:pt>
                <c:pt idx="526">
                  <c:v>1267891.75315978</c:v>
                </c:pt>
                <c:pt idx="527">
                  <c:v>1267910.88713153</c:v>
                </c:pt>
                <c:pt idx="528">
                  <c:v>1267921.57936922</c:v>
                </c:pt>
                <c:pt idx="529">
                  <c:v>1267917.23849833</c:v>
                </c:pt>
                <c:pt idx="530">
                  <c:v>1267921.02403631</c:v>
                </c:pt>
                <c:pt idx="531">
                  <c:v>1267925.1240693</c:v>
                </c:pt>
                <c:pt idx="532">
                  <c:v>1267920.62128143</c:v>
                </c:pt>
                <c:pt idx="533">
                  <c:v>1267913.37846893</c:v>
                </c:pt>
                <c:pt idx="534">
                  <c:v>1267920.77783205</c:v>
                </c:pt>
                <c:pt idx="535">
                  <c:v>1267903.50321381</c:v>
                </c:pt>
                <c:pt idx="536">
                  <c:v>1267899.27525393</c:v>
                </c:pt>
                <c:pt idx="537">
                  <c:v>1267895.18949687</c:v>
                </c:pt>
                <c:pt idx="538">
                  <c:v>1267908.45396057</c:v>
                </c:pt>
                <c:pt idx="539">
                  <c:v>1267901.90885511</c:v>
                </c:pt>
                <c:pt idx="540">
                  <c:v>1267910.53191177</c:v>
                </c:pt>
                <c:pt idx="541">
                  <c:v>1267906.21735172</c:v>
                </c:pt>
                <c:pt idx="542">
                  <c:v>1267900.7726028</c:v>
                </c:pt>
                <c:pt idx="543">
                  <c:v>1267907.00976605</c:v>
                </c:pt>
                <c:pt idx="544">
                  <c:v>1267921.77530998</c:v>
                </c:pt>
                <c:pt idx="545">
                  <c:v>1267909.67352747</c:v>
                </c:pt>
                <c:pt idx="546">
                  <c:v>1267907.64199178</c:v>
                </c:pt>
                <c:pt idx="547">
                  <c:v>1267909.92231669</c:v>
                </c:pt>
                <c:pt idx="548">
                  <c:v>1267909.90990145</c:v>
                </c:pt>
                <c:pt idx="549">
                  <c:v>1267908.27015288</c:v>
                </c:pt>
                <c:pt idx="550">
                  <c:v>1267908.74717097</c:v>
                </c:pt>
                <c:pt idx="551">
                  <c:v>1267904.50681947</c:v>
                </c:pt>
                <c:pt idx="552">
                  <c:v>1267914.72488097</c:v>
                </c:pt>
                <c:pt idx="553">
                  <c:v>1267910.78408217</c:v>
                </c:pt>
                <c:pt idx="554">
                  <c:v>1267906.40866239</c:v>
                </c:pt>
                <c:pt idx="555">
                  <c:v>1267904.15565958</c:v>
                </c:pt>
                <c:pt idx="556">
                  <c:v>1267904.06630048</c:v>
                </c:pt>
                <c:pt idx="557">
                  <c:v>1267907.80198892</c:v>
                </c:pt>
                <c:pt idx="558">
                  <c:v>1267912.94651083</c:v>
                </c:pt>
                <c:pt idx="559">
                  <c:v>1267922.2600325</c:v>
                </c:pt>
                <c:pt idx="560">
                  <c:v>1267925.95484743</c:v>
                </c:pt>
                <c:pt idx="561">
                  <c:v>1267918.14454764</c:v>
                </c:pt>
                <c:pt idx="562">
                  <c:v>1267921.68421499</c:v>
                </c:pt>
                <c:pt idx="563">
                  <c:v>1267920.62159835</c:v>
                </c:pt>
                <c:pt idx="564">
                  <c:v>1267920.12583215</c:v>
                </c:pt>
                <c:pt idx="565">
                  <c:v>1267922.17531149</c:v>
                </c:pt>
                <c:pt idx="566">
                  <c:v>1267920.14194815</c:v>
                </c:pt>
                <c:pt idx="567">
                  <c:v>1267926.43054948</c:v>
                </c:pt>
                <c:pt idx="568">
                  <c:v>1267921.82128689</c:v>
                </c:pt>
                <c:pt idx="569">
                  <c:v>1267930.81817857</c:v>
                </c:pt>
                <c:pt idx="570">
                  <c:v>1267919.98997172</c:v>
                </c:pt>
                <c:pt idx="571">
                  <c:v>1267916.20341154</c:v>
                </c:pt>
                <c:pt idx="572">
                  <c:v>1267922.87696606</c:v>
                </c:pt>
                <c:pt idx="573">
                  <c:v>1267919.39798099</c:v>
                </c:pt>
                <c:pt idx="574">
                  <c:v>1267920.09246237</c:v>
                </c:pt>
                <c:pt idx="575">
                  <c:v>1267921.99919091</c:v>
                </c:pt>
                <c:pt idx="576">
                  <c:v>1267916.31801068</c:v>
                </c:pt>
                <c:pt idx="577">
                  <c:v>1267918.07463606</c:v>
                </c:pt>
                <c:pt idx="578">
                  <c:v>1267917.46722211</c:v>
                </c:pt>
                <c:pt idx="579">
                  <c:v>1267918.36899793</c:v>
                </c:pt>
                <c:pt idx="580">
                  <c:v>1267910.75135048</c:v>
                </c:pt>
                <c:pt idx="581">
                  <c:v>1267916.49242356</c:v>
                </c:pt>
                <c:pt idx="582">
                  <c:v>1267914.31051573</c:v>
                </c:pt>
                <c:pt idx="583">
                  <c:v>1267915.59880819</c:v>
                </c:pt>
                <c:pt idx="584">
                  <c:v>1267914.94666235</c:v>
                </c:pt>
                <c:pt idx="585">
                  <c:v>1267915.04047925</c:v>
                </c:pt>
                <c:pt idx="586">
                  <c:v>1267912.09403976</c:v>
                </c:pt>
                <c:pt idx="587">
                  <c:v>1267916.35533874</c:v>
                </c:pt>
                <c:pt idx="588">
                  <c:v>1267917.81390939</c:v>
                </c:pt>
                <c:pt idx="589">
                  <c:v>1267918.307604</c:v>
                </c:pt>
                <c:pt idx="590">
                  <c:v>1267920.36442307</c:v>
                </c:pt>
                <c:pt idx="591">
                  <c:v>1267921.14976735</c:v>
                </c:pt>
                <c:pt idx="592">
                  <c:v>1267922.21347292</c:v>
                </c:pt>
                <c:pt idx="593">
                  <c:v>1267923.96854796</c:v>
                </c:pt>
                <c:pt idx="594">
                  <c:v>1267919.39441816</c:v>
                </c:pt>
                <c:pt idx="595">
                  <c:v>1267917.51222247</c:v>
                </c:pt>
                <c:pt idx="596">
                  <c:v>1267922.70222502</c:v>
                </c:pt>
                <c:pt idx="597">
                  <c:v>1267921.30092853</c:v>
                </c:pt>
                <c:pt idx="598">
                  <c:v>1267922.30766205</c:v>
                </c:pt>
                <c:pt idx="599">
                  <c:v>1267920.16288179</c:v>
                </c:pt>
                <c:pt idx="600">
                  <c:v>1267921.36337365</c:v>
                </c:pt>
                <c:pt idx="601">
                  <c:v>1267919.9888807</c:v>
                </c:pt>
                <c:pt idx="602">
                  <c:v>1267917.54809261</c:v>
                </c:pt>
                <c:pt idx="603">
                  <c:v>1267918.55152364</c:v>
                </c:pt>
                <c:pt idx="604">
                  <c:v>1267920.44445806</c:v>
                </c:pt>
                <c:pt idx="605">
                  <c:v>1267919.59861195</c:v>
                </c:pt>
                <c:pt idx="606">
                  <c:v>1267914.75069939</c:v>
                </c:pt>
                <c:pt idx="607">
                  <c:v>1267919.92377445</c:v>
                </c:pt>
                <c:pt idx="608">
                  <c:v>1267922.81953565</c:v>
                </c:pt>
                <c:pt idx="609">
                  <c:v>1267920.84175486</c:v>
                </c:pt>
                <c:pt idx="610">
                  <c:v>1267920.18090506</c:v>
                </c:pt>
                <c:pt idx="611">
                  <c:v>1267918.6620443</c:v>
                </c:pt>
                <c:pt idx="612">
                  <c:v>1267918.29727317</c:v>
                </c:pt>
                <c:pt idx="613">
                  <c:v>1267920.95025777</c:v>
                </c:pt>
                <c:pt idx="614">
                  <c:v>1267920.13166375</c:v>
                </c:pt>
                <c:pt idx="615">
                  <c:v>1267922.12949876</c:v>
                </c:pt>
                <c:pt idx="616">
                  <c:v>1267921.774003</c:v>
                </c:pt>
                <c:pt idx="617">
                  <c:v>1267922.76772567</c:v>
                </c:pt>
                <c:pt idx="618">
                  <c:v>1267923.49902386</c:v>
                </c:pt>
                <c:pt idx="619">
                  <c:v>1267923.91958583</c:v>
                </c:pt>
                <c:pt idx="620">
                  <c:v>1267924.16966187</c:v>
                </c:pt>
                <c:pt idx="621">
                  <c:v>1267921.56834468</c:v>
                </c:pt>
                <c:pt idx="622">
                  <c:v>1267922.21691976</c:v>
                </c:pt>
                <c:pt idx="623">
                  <c:v>1267921.00001047</c:v>
                </c:pt>
                <c:pt idx="624">
                  <c:v>1267921.26152029</c:v>
                </c:pt>
                <c:pt idx="625">
                  <c:v>1267922.15205925</c:v>
                </c:pt>
                <c:pt idx="626">
                  <c:v>1267921.06465411</c:v>
                </c:pt>
                <c:pt idx="627">
                  <c:v>1267922.4770737</c:v>
                </c:pt>
                <c:pt idx="628">
                  <c:v>1267921.65749157</c:v>
                </c:pt>
                <c:pt idx="629">
                  <c:v>1267921.76336221</c:v>
                </c:pt>
                <c:pt idx="630">
                  <c:v>1267922.76104513</c:v>
                </c:pt>
                <c:pt idx="631">
                  <c:v>1267919.26226154</c:v>
                </c:pt>
                <c:pt idx="632">
                  <c:v>1267922.19021383</c:v>
                </c:pt>
                <c:pt idx="633">
                  <c:v>1267919.47800121</c:v>
                </c:pt>
                <c:pt idx="634">
                  <c:v>1267921.649449</c:v>
                </c:pt>
                <c:pt idx="635">
                  <c:v>1267919.41665251</c:v>
                </c:pt>
                <c:pt idx="636">
                  <c:v>1267922.20678438</c:v>
                </c:pt>
                <c:pt idx="637">
                  <c:v>1267920.63668449</c:v>
                </c:pt>
                <c:pt idx="638">
                  <c:v>1267922.43978444</c:v>
                </c:pt>
                <c:pt idx="639">
                  <c:v>1267921.66572639</c:v>
                </c:pt>
                <c:pt idx="640">
                  <c:v>1267922.10560865</c:v>
                </c:pt>
                <c:pt idx="641">
                  <c:v>1267921.83877076</c:v>
                </c:pt>
                <c:pt idx="642">
                  <c:v>1267922.5842967</c:v>
                </c:pt>
                <c:pt idx="643">
                  <c:v>1267922.4403252</c:v>
                </c:pt>
                <c:pt idx="644">
                  <c:v>1267921.54436841</c:v>
                </c:pt>
                <c:pt idx="645">
                  <c:v>1267921.48439048</c:v>
                </c:pt>
                <c:pt idx="646">
                  <c:v>1267920.71661478</c:v>
                </c:pt>
                <c:pt idx="647">
                  <c:v>1267920.59941397</c:v>
                </c:pt>
                <c:pt idx="648">
                  <c:v>1267920.67350626</c:v>
                </c:pt>
                <c:pt idx="649">
                  <c:v>1267921.33472892</c:v>
                </c:pt>
                <c:pt idx="650">
                  <c:v>1267920.87269464</c:v>
                </c:pt>
                <c:pt idx="651">
                  <c:v>1267920.80432678</c:v>
                </c:pt>
                <c:pt idx="652">
                  <c:v>1267921.15414093</c:v>
                </c:pt>
                <c:pt idx="653">
                  <c:v>1267921.02912528</c:v>
                </c:pt>
                <c:pt idx="654">
                  <c:v>1267921.05755559</c:v>
                </c:pt>
                <c:pt idx="655">
                  <c:v>1267921.33056549</c:v>
                </c:pt>
                <c:pt idx="656">
                  <c:v>1267921.28817523</c:v>
                </c:pt>
                <c:pt idx="657">
                  <c:v>1267921.19781946</c:v>
                </c:pt>
                <c:pt idx="658">
                  <c:v>1267920.12883502</c:v>
                </c:pt>
                <c:pt idx="659">
                  <c:v>1267921.40894487</c:v>
                </c:pt>
                <c:pt idx="660">
                  <c:v>1267920.19245792</c:v>
                </c:pt>
                <c:pt idx="661">
                  <c:v>1267920.67466728</c:v>
                </c:pt>
                <c:pt idx="662">
                  <c:v>1267921.00185805</c:v>
                </c:pt>
                <c:pt idx="663">
                  <c:v>1267921.33335182</c:v>
                </c:pt>
                <c:pt idx="664">
                  <c:v>1267923.15671504</c:v>
                </c:pt>
                <c:pt idx="665">
                  <c:v>1267921.29131128</c:v>
                </c:pt>
                <c:pt idx="666">
                  <c:v>1267921.19285029</c:v>
                </c:pt>
                <c:pt idx="667">
                  <c:v>1267921.33243091</c:v>
                </c:pt>
                <c:pt idx="668">
                  <c:v>1267921.2714469</c:v>
                </c:pt>
                <c:pt idx="669">
                  <c:v>1267921.3550424</c:v>
                </c:pt>
                <c:pt idx="670">
                  <c:v>1267921.31003343</c:v>
                </c:pt>
                <c:pt idx="671">
                  <c:v>1267921.58641775</c:v>
                </c:pt>
                <c:pt idx="672">
                  <c:v>1267921.37705052</c:v>
                </c:pt>
                <c:pt idx="673">
                  <c:v>1267921.28995368</c:v>
                </c:pt>
                <c:pt idx="674">
                  <c:v>1267921.13693626</c:v>
                </c:pt>
                <c:pt idx="675">
                  <c:v>1267920.87585276</c:v>
                </c:pt>
                <c:pt idx="676">
                  <c:v>1267920.72622709</c:v>
                </c:pt>
                <c:pt idx="677">
                  <c:v>1267920.44699836</c:v>
                </c:pt>
                <c:pt idx="678">
                  <c:v>1267920.96896885</c:v>
                </c:pt>
                <c:pt idx="679">
                  <c:v>1267921.11672867</c:v>
                </c:pt>
                <c:pt idx="680">
                  <c:v>1267920.59433417</c:v>
                </c:pt>
                <c:pt idx="681">
                  <c:v>1267921.12470839</c:v>
                </c:pt>
                <c:pt idx="682">
                  <c:v>1267921.09586129</c:v>
                </c:pt>
                <c:pt idx="683">
                  <c:v>1267921.11377453</c:v>
                </c:pt>
                <c:pt idx="684">
                  <c:v>1267921.10939743</c:v>
                </c:pt>
                <c:pt idx="685">
                  <c:v>1267921.01985678</c:v>
                </c:pt>
                <c:pt idx="686">
                  <c:v>1267921.21715407</c:v>
                </c:pt>
                <c:pt idx="687">
                  <c:v>1267921.08981427</c:v>
                </c:pt>
                <c:pt idx="688">
                  <c:v>1267920.9276544</c:v>
                </c:pt>
                <c:pt idx="689">
                  <c:v>1267921.05582426</c:v>
                </c:pt>
                <c:pt idx="690">
                  <c:v>1267921.09706368</c:v>
                </c:pt>
                <c:pt idx="691">
                  <c:v>1267920.88499338</c:v>
                </c:pt>
                <c:pt idx="692">
                  <c:v>1267921.3192976</c:v>
                </c:pt>
                <c:pt idx="693">
                  <c:v>1267921.21071467</c:v>
                </c:pt>
                <c:pt idx="694">
                  <c:v>1267921.00099978</c:v>
                </c:pt>
                <c:pt idx="695">
                  <c:v>1267921.10293492</c:v>
                </c:pt>
                <c:pt idx="696">
                  <c:v>1267921.53193089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TA!$B$2:$B$698</c:f>
              <c:numCache>
                <c:formatCode>General</c:formatCode>
                <c:ptCount val="697"/>
                <c:pt idx="0">
                  <c:v>3278395.53748026</c:v>
                </c:pt>
                <c:pt idx="1">
                  <c:v>22095111.1031892</c:v>
                </c:pt>
                <c:pt idx="2">
                  <c:v>21999168.3165587</c:v>
                </c:pt>
                <c:pt idx="3">
                  <c:v>21906325.1855259</c:v>
                </c:pt>
                <c:pt idx="4">
                  <c:v>21817176.7864532</c:v>
                </c:pt>
                <c:pt idx="5">
                  <c:v>21731675.4821843</c:v>
                </c:pt>
                <c:pt idx="6">
                  <c:v>21648166.038615</c:v>
                </c:pt>
                <c:pt idx="7">
                  <c:v>21565466.7751152</c:v>
                </c:pt>
                <c:pt idx="8">
                  <c:v>21483139.118834</c:v>
                </c:pt>
                <c:pt idx="9">
                  <c:v>21402335.0526898</c:v>
                </c:pt>
                <c:pt idx="10">
                  <c:v>21324103.6511824</c:v>
                </c:pt>
                <c:pt idx="11">
                  <c:v>21247252.5508418</c:v>
                </c:pt>
                <c:pt idx="12">
                  <c:v>21170777.3806256</c:v>
                </c:pt>
                <c:pt idx="13">
                  <c:v>21081787.6078019</c:v>
                </c:pt>
                <c:pt idx="14">
                  <c:v>20995401.2086528</c:v>
                </c:pt>
                <c:pt idx="15">
                  <c:v>20912544.0161405</c:v>
                </c:pt>
                <c:pt idx="16">
                  <c:v>20834144.6267667</c:v>
                </c:pt>
                <c:pt idx="17">
                  <c:v>11736519.0710018</c:v>
                </c:pt>
                <c:pt idx="18">
                  <c:v>8669841.76593973</c:v>
                </c:pt>
                <c:pt idx="19">
                  <c:v>7908559.58318238</c:v>
                </c:pt>
                <c:pt idx="20">
                  <c:v>7360373.20442525</c:v>
                </c:pt>
                <c:pt idx="21">
                  <c:v>7362590.27636856</c:v>
                </c:pt>
                <c:pt idx="22">
                  <c:v>6947769.68864474</c:v>
                </c:pt>
                <c:pt idx="23">
                  <c:v>6947759.56478138</c:v>
                </c:pt>
                <c:pt idx="24">
                  <c:v>6624137.07849961</c:v>
                </c:pt>
                <c:pt idx="25">
                  <c:v>6622816.3242794</c:v>
                </c:pt>
                <c:pt idx="26">
                  <c:v>6361437.85744939</c:v>
                </c:pt>
                <c:pt idx="27">
                  <c:v>6359239.71524781</c:v>
                </c:pt>
                <c:pt idx="28">
                  <c:v>6144037.66111426</c:v>
                </c:pt>
                <c:pt idx="29">
                  <c:v>6141042.08151291</c:v>
                </c:pt>
                <c:pt idx="30">
                  <c:v>5960271.72035628</c:v>
                </c:pt>
                <c:pt idx="31">
                  <c:v>5956509.17422292</c:v>
                </c:pt>
                <c:pt idx="32">
                  <c:v>5802103.70752239</c:v>
                </c:pt>
                <c:pt idx="33">
                  <c:v>5798961.13042197</c:v>
                </c:pt>
                <c:pt idx="34">
                  <c:v>5281017.86341201</c:v>
                </c:pt>
                <c:pt idx="35">
                  <c:v>4898339.7676083</c:v>
                </c:pt>
                <c:pt idx="36">
                  <c:v>4643584.48639951</c:v>
                </c:pt>
                <c:pt idx="37">
                  <c:v>4424444.45439605</c:v>
                </c:pt>
                <c:pt idx="38">
                  <c:v>4363059.80814173</c:v>
                </c:pt>
                <c:pt idx="39">
                  <c:v>4365363.58753403</c:v>
                </c:pt>
                <c:pt idx="40">
                  <c:v>4193523.46270829</c:v>
                </c:pt>
                <c:pt idx="41">
                  <c:v>4054761.23896794</c:v>
                </c:pt>
                <c:pt idx="42">
                  <c:v>4035993.68141314</c:v>
                </c:pt>
                <c:pt idx="43">
                  <c:v>4036375.43931342</c:v>
                </c:pt>
                <c:pt idx="44">
                  <c:v>3922063.2415996</c:v>
                </c:pt>
                <c:pt idx="45">
                  <c:v>3890348.13568334</c:v>
                </c:pt>
                <c:pt idx="46">
                  <c:v>3889997.22353962</c:v>
                </c:pt>
                <c:pt idx="47">
                  <c:v>3800127.73358997</c:v>
                </c:pt>
                <c:pt idx="48">
                  <c:v>3799301.30397107</c:v>
                </c:pt>
                <c:pt idx="49">
                  <c:v>3728488.32043344</c:v>
                </c:pt>
                <c:pt idx="50">
                  <c:v>3726077.54598847</c:v>
                </c:pt>
                <c:pt idx="51">
                  <c:v>3619715.2938144</c:v>
                </c:pt>
                <c:pt idx="52">
                  <c:v>3479415.78467821</c:v>
                </c:pt>
                <c:pt idx="53">
                  <c:v>3391806.37425083</c:v>
                </c:pt>
                <c:pt idx="54">
                  <c:v>3309582.44613724</c:v>
                </c:pt>
                <c:pt idx="55">
                  <c:v>3266019.3604231</c:v>
                </c:pt>
                <c:pt idx="56">
                  <c:v>3271081.35301748</c:v>
                </c:pt>
                <c:pt idx="57">
                  <c:v>3211614.36651165</c:v>
                </c:pt>
                <c:pt idx="58">
                  <c:v>3148300.96829407</c:v>
                </c:pt>
                <c:pt idx="59">
                  <c:v>3098148.79035269</c:v>
                </c:pt>
                <c:pt idx="60">
                  <c:v>3090888.07804771</c:v>
                </c:pt>
                <c:pt idx="61">
                  <c:v>3035975.81229503</c:v>
                </c:pt>
                <c:pt idx="62">
                  <c:v>2997546.97740574</c:v>
                </c:pt>
                <c:pt idx="63">
                  <c:v>2990989.16953458</c:v>
                </c:pt>
                <c:pt idx="64">
                  <c:v>2947668.85173477</c:v>
                </c:pt>
                <c:pt idx="65">
                  <c:v>2917706.5455611</c:v>
                </c:pt>
                <c:pt idx="66">
                  <c:v>2911693.42487136</c:v>
                </c:pt>
                <c:pt idx="67">
                  <c:v>2878495.74108878</c:v>
                </c:pt>
                <c:pt idx="68">
                  <c:v>2815804.59787327</c:v>
                </c:pt>
                <c:pt idx="69">
                  <c:v>2771014.85916621</c:v>
                </c:pt>
                <c:pt idx="70">
                  <c:v>2728939.40321811</c:v>
                </c:pt>
                <c:pt idx="71">
                  <c:v>2683087.20374571</c:v>
                </c:pt>
                <c:pt idx="72">
                  <c:v>2667576.04284771</c:v>
                </c:pt>
                <c:pt idx="73">
                  <c:v>2670165.63908156</c:v>
                </c:pt>
                <c:pt idx="74">
                  <c:v>2623756.83266621</c:v>
                </c:pt>
                <c:pt idx="75">
                  <c:v>2580072.14077049</c:v>
                </c:pt>
                <c:pt idx="76">
                  <c:v>2571111.42773773</c:v>
                </c:pt>
                <c:pt idx="77">
                  <c:v>2543475.79177631</c:v>
                </c:pt>
                <c:pt idx="78">
                  <c:v>2511458.90088513</c:v>
                </c:pt>
                <c:pt idx="79">
                  <c:v>2500058.52658169</c:v>
                </c:pt>
                <c:pt idx="80">
                  <c:v>2479461.72719117</c:v>
                </c:pt>
                <c:pt idx="81">
                  <c:v>2476734.53184281</c:v>
                </c:pt>
                <c:pt idx="82">
                  <c:v>2456133.40855091</c:v>
                </c:pt>
                <c:pt idx="83">
                  <c:v>2441054.78947869</c:v>
                </c:pt>
                <c:pt idx="84">
                  <c:v>2439752.40442184</c:v>
                </c:pt>
                <c:pt idx="85">
                  <c:v>2412062.36436896</c:v>
                </c:pt>
                <c:pt idx="86">
                  <c:v>2376470.88387103</c:v>
                </c:pt>
                <c:pt idx="87">
                  <c:v>2350799.55985375</c:v>
                </c:pt>
                <c:pt idx="88">
                  <c:v>2324413.89294217</c:v>
                </c:pt>
                <c:pt idx="89">
                  <c:v>2308902.42999868</c:v>
                </c:pt>
                <c:pt idx="90">
                  <c:v>2293914.56039992</c:v>
                </c:pt>
                <c:pt idx="91">
                  <c:v>2275459.4039379</c:v>
                </c:pt>
                <c:pt idx="92">
                  <c:v>2251886.33916868</c:v>
                </c:pt>
                <c:pt idx="93">
                  <c:v>2232724.74626743</c:v>
                </c:pt>
                <c:pt idx="94">
                  <c:v>2223738.64522952</c:v>
                </c:pt>
                <c:pt idx="95">
                  <c:v>2201668.26032491</c:v>
                </c:pt>
                <c:pt idx="96">
                  <c:v>2186299.76450622</c:v>
                </c:pt>
                <c:pt idx="97">
                  <c:v>2181218.9859741</c:v>
                </c:pt>
                <c:pt idx="98">
                  <c:v>2183439.73168118</c:v>
                </c:pt>
                <c:pt idx="99">
                  <c:v>2161604.79970426</c:v>
                </c:pt>
                <c:pt idx="100">
                  <c:v>2146838.46449264</c:v>
                </c:pt>
                <c:pt idx="101">
                  <c:v>2144881.06481726</c:v>
                </c:pt>
                <c:pt idx="102">
                  <c:v>2141561.31163074</c:v>
                </c:pt>
                <c:pt idx="103">
                  <c:v>2120229.71070946</c:v>
                </c:pt>
                <c:pt idx="104">
                  <c:v>2104581.07522685</c:v>
                </c:pt>
                <c:pt idx="105">
                  <c:v>2086560.52176174</c:v>
                </c:pt>
                <c:pt idx="106">
                  <c:v>2079424.44814901</c:v>
                </c:pt>
                <c:pt idx="107">
                  <c:v>2071097.04835183</c:v>
                </c:pt>
                <c:pt idx="108">
                  <c:v>2053838.30995512</c:v>
                </c:pt>
                <c:pt idx="109">
                  <c:v>2034497.6433632</c:v>
                </c:pt>
                <c:pt idx="110">
                  <c:v>2027589.94021107</c:v>
                </c:pt>
                <c:pt idx="111">
                  <c:v>2015120.82474586</c:v>
                </c:pt>
                <c:pt idx="112">
                  <c:v>1999151.43165801</c:v>
                </c:pt>
                <c:pt idx="113">
                  <c:v>1992374.91909055</c:v>
                </c:pt>
                <c:pt idx="114">
                  <c:v>1983749.96932433</c:v>
                </c:pt>
                <c:pt idx="115">
                  <c:v>1983044.48061514</c:v>
                </c:pt>
                <c:pt idx="116">
                  <c:v>1972335.38567393</c:v>
                </c:pt>
                <c:pt idx="117">
                  <c:v>1966116.62757476</c:v>
                </c:pt>
                <c:pt idx="118">
                  <c:v>1960447.98397531</c:v>
                </c:pt>
                <c:pt idx="119">
                  <c:v>1962138.24371098</c:v>
                </c:pt>
                <c:pt idx="120">
                  <c:v>1944359.36765046</c:v>
                </c:pt>
                <c:pt idx="121">
                  <c:v>1932309.27296221</c:v>
                </c:pt>
                <c:pt idx="122">
                  <c:v>1919264.02171165</c:v>
                </c:pt>
                <c:pt idx="123">
                  <c:v>1911468.9009166</c:v>
                </c:pt>
                <c:pt idx="124">
                  <c:v>1904012.14998006</c:v>
                </c:pt>
                <c:pt idx="125">
                  <c:v>1894289.00917313</c:v>
                </c:pt>
                <c:pt idx="126">
                  <c:v>1881744.24437026</c:v>
                </c:pt>
                <c:pt idx="127">
                  <c:v>1871438.21431559</c:v>
                </c:pt>
                <c:pt idx="128">
                  <c:v>1865042.40145672</c:v>
                </c:pt>
                <c:pt idx="129">
                  <c:v>1852989.45898157</c:v>
                </c:pt>
                <c:pt idx="130">
                  <c:v>1844486.43236256</c:v>
                </c:pt>
                <c:pt idx="131">
                  <c:v>1840663.42423785</c:v>
                </c:pt>
                <c:pt idx="132">
                  <c:v>1835712.2280691</c:v>
                </c:pt>
                <c:pt idx="133">
                  <c:v>1825896.75177739</c:v>
                </c:pt>
                <c:pt idx="134">
                  <c:v>1818921.19256755</c:v>
                </c:pt>
                <c:pt idx="135">
                  <c:v>1817251.20770776</c:v>
                </c:pt>
                <c:pt idx="136">
                  <c:v>1816274.13169885</c:v>
                </c:pt>
                <c:pt idx="137">
                  <c:v>1806421.52139613</c:v>
                </c:pt>
                <c:pt idx="138">
                  <c:v>1798473.00098686</c:v>
                </c:pt>
                <c:pt idx="139">
                  <c:v>1789304.7134588</c:v>
                </c:pt>
                <c:pt idx="140">
                  <c:v>1785517.97931376</c:v>
                </c:pt>
                <c:pt idx="141">
                  <c:v>1781417.25832494</c:v>
                </c:pt>
                <c:pt idx="142">
                  <c:v>1773179.97696113</c:v>
                </c:pt>
                <c:pt idx="143">
                  <c:v>1762914.08648682</c:v>
                </c:pt>
                <c:pt idx="144">
                  <c:v>1758014.25128527</c:v>
                </c:pt>
                <c:pt idx="145">
                  <c:v>1751204.19442122</c:v>
                </c:pt>
                <c:pt idx="146">
                  <c:v>1741892.11543222</c:v>
                </c:pt>
                <c:pt idx="147">
                  <c:v>1736915.48277471</c:v>
                </c:pt>
                <c:pt idx="148">
                  <c:v>1732031.30947095</c:v>
                </c:pt>
                <c:pt idx="149">
                  <c:v>1727710.81170645</c:v>
                </c:pt>
                <c:pt idx="150">
                  <c:v>1721658.19514351</c:v>
                </c:pt>
                <c:pt idx="151">
                  <c:v>1717824.72336291</c:v>
                </c:pt>
                <c:pt idx="152">
                  <c:v>1715131.71410725</c:v>
                </c:pt>
                <c:pt idx="153">
                  <c:v>1715924.11913645</c:v>
                </c:pt>
                <c:pt idx="154">
                  <c:v>1706422.52736147</c:v>
                </c:pt>
                <c:pt idx="155">
                  <c:v>1699831.03971269</c:v>
                </c:pt>
                <c:pt idx="156">
                  <c:v>1692616.35832245</c:v>
                </c:pt>
                <c:pt idx="157">
                  <c:v>1688671.90816515</c:v>
                </c:pt>
                <c:pt idx="158">
                  <c:v>1684956.72734517</c:v>
                </c:pt>
                <c:pt idx="159">
                  <c:v>1679743.44376448</c:v>
                </c:pt>
                <c:pt idx="160">
                  <c:v>1672604.54684117</c:v>
                </c:pt>
                <c:pt idx="161">
                  <c:v>1667077.74302848</c:v>
                </c:pt>
                <c:pt idx="162">
                  <c:v>1663015.29057387</c:v>
                </c:pt>
                <c:pt idx="163">
                  <c:v>1655770.26184541</c:v>
                </c:pt>
                <c:pt idx="164">
                  <c:v>1650545.77239939</c:v>
                </c:pt>
                <c:pt idx="165">
                  <c:v>1647566.41822458</c:v>
                </c:pt>
                <c:pt idx="166">
                  <c:v>1644298.40782273</c:v>
                </c:pt>
                <c:pt idx="167">
                  <c:v>1638622.47567209</c:v>
                </c:pt>
                <c:pt idx="168">
                  <c:v>1634721.84522468</c:v>
                </c:pt>
                <c:pt idx="169">
                  <c:v>1633440.73384106</c:v>
                </c:pt>
                <c:pt idx="170">
                  <c:v>1633738.18106329</c:v>
                </c:pt>
                <c:pt idx="171">
                  <c:v>1626869.47936221</c:v>
                </c:pt>
                <c:pt idx="172">
                  <c:v>1621952.84643227</c:v>
                </c:pt>
                <c:pt idx="173">
                  <c:v>1616439.98777373</c:v>
                </c:pt>
                <c:pt idx="174">
                  <c:v>1613978.94585257</c:v>
                </c:pt>
                <c:pt idx="175">
                  <c:v>1611576.53821468</c:v>
                </c:pt>
                <c:pt idx="176">
                  <c:v>1611451.86778955</c:v>
                </c:pt>
                <c:pt idx="177">
                  <c:v>1605129.27972862</c:v>
                </c:pt>
                <c:pt idx="178">
                  <c:v>1601521.60868155</c:v>
                </c:pt>
                <c:pt idx="179">
                  <c:v>1597742.66097838</c:v>
                </c:pt>
                <c:pt idx="180">
                  <c:v>1591709.29071965</c:v>
                </c:pt>
                <c:pt idx="181">
                  <c:v>1587643.07278989</c:v>
                </c:pt>
                <c:pt idx="182">
                  <c:v>1584623.13765113</c:v>
                </c:pt>
                <c:pt idx="183">
                  <c:v>1581714.78131692</c:v>
                </c:pt>
                <c:pt idx="184">
                  <c:v>1577362.85665553</c:v>
                </c:pt>
                <c:pt idx="185">
                  <c:v>1574609.35673731</c:v>
                </c:pt>
                <c:pt idx="186">
                  <c:v>1573343.53048583</c:v>
                </c:pt>
                <c:pt idx="187">
                  <c:v>1573269.35380577</c:v>
                </c:pt>
                <c:pt idx="188">
                  <c:v>1567941.73088203</c:v>
                </c:pt>
                <c:pt idx="189">
                  <c:v>1563927.29973629</c:v>
                </c:pt>
                <c:pt idx="190">
                  <c:v>1559496.82306947</c:v>
                </c:pt>
                <c:pt idx="191">
                  <c:v>1557513.75264365</c:v>
                </c:pt>
                <c:pt idx="192">
                  <c:v>1557544.07141578</c:v>
                </c:pt>
                <c:pt idx="193">
                  <c:v>1555623.47711003</c:v>
                </c:pt>
                <c:pt idx="194">
                  <c:v>1555589.53409121</c:v>
                </c:pt>
                <c:pt idx="195">
                  <c:v>1550530.41997207</c:v>
                </c:pt>
                <c:pt idx="196">
                  <c:v>1547213.47213138</c:v>
                </c:pt>
                <c:pt idx="197">
                  <c:v>1542400.99174311</c:v>
                </c:pt>
                <c:pt idx="198">
                  <c:v>1538886.52134777</c:v>
                </c:pt>
                <c:pt idx="199">
                  <c:v>1536185.54641599</c:v>
                </c:pt>
                <c:pt idx="200">
                  <c:v>1533670.46475941</c:v>
                </c:pt>
                <c:pt idx="201">
                  <c:v>1530137.13529872</c:v>
                </c:pt>
                <c:pt idx="202">
                  <c:v>1527850.64197547</c:v>
                </c:pt>
                <c:pt idx="203">
                  <c:v>1526649.10878313</c:v>
                </c:pt>
                <c:pt idx="204">
                  <c:v>1526668.81160792</c:v>
                </c:pt>
                <c:pt idx="205">
                  <c:v>1522271.36971752</c:v>
                </c:pt>
                <c:pt idx="206">
                  <c:v>1518984.95158147</c:v>
                </c:pt>
                <c:pt idx="207">
                  <c:v>1515515.49003415</c:v>
                </c:pt>
                <c:pt idx="208">
                  <c:v>1513750.90609522</c:v>
                </c:pt>
                <c:pt idx="209">
                  <c:v>1513791.71561593</c:v>
                </c:pt>
                <c:pt idx="210">
                  <c:v>1512230.94628535</c:v>
                </c:pt>
                <c:pt idx="211">
                  <c:v>1512528.85470701</c:v>
                </c:pt>
                <c:pt idx="212">
                  <c:v>1508739.99170617</c:v>
                </c:pt>
                <c:pt idx="213">
                  <c:v>1506448.3542834</c:v>
                </c:pt>
                <c:pt idx="214">
                  <c:v>1502802.51503478</c:v>
                </c:pt>
                <c:pt idx="215">
                  <c:v>1499466.43918218</c:v>
                </c:pt>
                <c:pt idx="216">
                  <c:v>1497726.95624051</c:v>
                </c:pt>
                <c:pt idx="217">
                  <c:v>1495862.67779564</c:v>
                </c:pt>
                <c:pt idx="218">
                  <c:v>1492535.34400736</c:v>
                </c:pt>
                <c:pt idx="219">
                  <c:v>1490365.3417996</c:v>
                </c:pt>
                <c:pt idx="220">
                  <c:v>1490046.22718948</c:v>
                </c:pt>
                <c:pt idx="221">
                  <c:v>1490197.73407244</c:v>
                </c:pt>
                <c:pt idx="222">
                  <c:v>1486875.20816095</c:v>
                </c:pt>
                <c:pt idx="223">
                  <c:v>1484494.55553929</c:v>
                </c:pt>
                <c:pt idx="224">
                  <c:v>1481873.17605862</c:v>
                </c:pt>
                <c:pt idx="225">
                  <c:v>1480314.76600309</c:v>
                </c:pt>
                <c:pt idx="226">
                  <c:v>1479692.55849368</c:v>
                </c:pt>
                <c:pt idx="227">
                  <c:v>1479486.93072577</c:v>
                </c:pt>
                <c:pt idx="228">
                  <c:v>1478800.94694758</c:v>
                </c:pt>
                <c:pt idx="229">
                  <c:v>1478542.43726897</c:v>
                </c:pt>
                <c:pt idx="230">
                  <c:v>1475741.00389155</c:v>
                </c:pt>
                <c:pt idx="231">
                  <c:v>1472490.39450663</c:v>
                </c:pt>
                <c:pt idx="232">
                  <c:v>1470738.94347687</c:v>
                </c:pt>
                <c:pt idx="233">
                  <c:v>1468645.60774108</c:v>
                </c:pt>
                <c:pt idx="234">
                  <c:v>1467024.69634494</c:v>
                </c:pt>
                <c:pt idx="235">
                  <c:v>1465535.78768979</c:v>
                </c:pt>
                <c:pt idx="236">
                  <c:v>1464857.56762387</c:v>
                </c:pt>
                <c:pt idx="237">
                  <c:v>1463873.78983454</c:v>
                </c:pt>
                <c:pt idx="238">
                  <c:v>1464144.53510468</c:v>
                </c:pt>
                <c:pt idx="239">
                  <c:v>1461607.16414246</c:v>
                </c:pt>
                <c:pt idx="240">
                  <c:v>1459612.6622342</c:v>
                </c:pt>
                <c:pt idx="241">
                  <c:v>1457585.47810068</c:v>
                </c:pt>
                <c:pt idx="242">
                  <c:v>1455771.57115342</c:v>
                </c:pt>
                <c:pt idx="243">
                  <c:v>1456008.84690489</c:v>
                </c:pt>
                <c:pt idx="244">
                  <c:v>1454229.11204225</c:v>
                </c:pt>
                <c:pt idx="245">
                  <c:v>1454636.34737597</c:v>
                </c:pt>
                <c:pt idx="246">
                  <c:v>1452709.98190948</c:v>
                </c:pt>
                <c:pt idx="247">
                  <c:v>1452550.76923336</c:v>
                </c:pt>
                <c:pt idx="248">
                  <c:v>1450564.38007568</c:v>
                </c:pt>
                <c:pt idx="249">
                  <c:v>1448196.42013287</c:v>
                </c:pt>
                <c:pt idx="250">
                  <c:v>1447663.00840219</c:v>
                </c:pt>
                <c:pt idx="251">
                  <c:v>1446935.15918323</c:v>
                </c:pt>
                <c:pt idx="252">
                  <c:v>1447034.33591628</c:v>
                </c:pt>
                <c:pt idx="253">
                  <c:v>1444441.26702338</c:v>
                </c:pt>
                <c:pt idx="254">
                  <c:v>1443906.79401309</c:v>
                </c:pt>
                <c:pt idx="255">
                  <c:v>1443626.3119076</c:v>
                </c:pt>
                <c:pt idx="256">
                  <c:v>1442053.38502698</c:v>
                </c:pt>
                <c:pt idx="257">
                  <c:v>1441027.18075259</c:v>
                </c:pt>
                <c:pt idx="258">
                  <c:v>1439881.31362815</c:v>
                </c:pt>
                <c:pt idx="259">
                  <c:v>1440676.59842353</c:v>
                </c:pt>
                <c:pt idx="260">
                  <c:v>1439627.26220118</c:v>
                </c:pt>
                <c:pt idx="261">
                  <c:v>1439549.27520373</c:v>
                </c:pt>
                <c:pt idx="262">
                  <c:v>1439541.99101694</c:v>
                </c:pt>
                <c:pt idx="263">
                  <c:v>1439475.95192141</c:v>
                </c:pt>
                <c:pt idx="264">
                  <c:v>1439188.25447419</c:v>
                </c:pt>
                <c:pt idx="265">
                  <c:v>1438810.61916673</c:v>
                </c:pt>
                <c:pt idx="266">
                  <c:v>1437075.03465353</c:v>
                </c:pt>
                <c:pt idx="267">
                  <c:v>1436958.46496886</c:v>
                </c:pt>
                <c:pt idx="268">
                  <c:v>1436380.62231834</c:v>
                </c:pt>
                <c:pt idx="269">
                  <c:v>1436738.36555223</c:v>
                </c:pt>
                <c:pt idx="270">
                  <c:v>1437492.79263453</c:v>
                </c:pt>
                <c:pt idx="271">
                  <c:v>1437100.67456049</c:v>
                </c:pt>
                <c:pt idx="272">
                  <c:v>1435246.33129286</c:v>
                </c:pt>
                <c:pt idx="273">
                  <c:v>1435387.81616327</c:v>
                </c:pt>
                <c:pt idx="274">
                  <c:v>1435877.59700883</c:v>
                </c:pt>
                <c:pt idx="275">
                  <c:v>1435348.07368632</c:v>
                </c:pt>
                <c:pt idx="276">
                  <c:v>1435629.34388419</c:v>
                </c:pt>
                <c:pt idx="277">
                  <c:v>1435467.72149865</c:v>
                </c:pt>
                <c:pt idx="278">
                  <c:v>1434190.69807463</c:v>
                </c:pt>
                <c:pt idx="279">
                  <c:v>1435247.22634869</c:v>
                </c:pt>
                <c:pt idx="280">
                  <c:v>1433849.90370209</c:v>
                </c:pt>
                <c:pt idx="281">
                  <c:v>1434824.93907883</c:v>
                </c:pt>
                <c:pt idx="282">
                  <c:v>1434235.33503802</c:v>
                </c:pt>
                <c:pt idx="283">
                  <c:v>1434676.90187308</c:v>
                </c:pt>
                <c:pt idx="284">
                  <c:v>1433980.09928389</c:v>
                </c:pt>
                <c:pt idx="285">
                  <c:v>1434719.05762073</c:v>
                </c:pt>
                <c:pt idx="286">
                  <c:v>1434967.43777874</c:v>
                </c:pt>
                <c:pt idx="287">
                  <c:v>1435058.16910506</c:v>
                </c:pt>
                <c:pt idx="288">
                  <c:v>1434689.6727807</c:v>
                </c:pt>
                <c:pt idx="289">
                  <c:v>1435797.08470472</c:v>
                </c:pt>
                <c:pt idx="290">
                  <c:v>1435275.17660211</c:v>
                </c:pt>
                <c:pt idx="291">
                  <c:v>1435444.02191624</c:v>
                </c:pt>
                <c:pt idx="292">
                  <c:v>1435740.06815275</c:v>
                </c:pt>
                <c:pt idx="293">
                  <c:v>1434855.17716009</c:v>
                </c:pt>
                <c:pt idx="294">
                  <c:v>1434327.5757646</c:v>
                </c:pt>
                <c:pt idx="295">
                  <c:v>1434046.75943829</c:v>
                </c:pt>
                <c:pt idx="296">
                  <c:v>1434589.97409195</c:v>
                </c:pt>
                <c:pt idx="297">
                  <c:v>1434156.7584969</c:v>
                </c:pt>
                <c:pt idx="298">
                  <c:v>1434223.80280766</c:v>
                </c:pt>
                <c:pt idx="299">
                  <c:v>1434516.09605798</c:v>
                </c:pt>
                <c:pt idx="300">
                  <c:v>1434480.16875651</c:v>
                </c:pt>
                <c:pt idx="301">
                  <c:v>1434126.83188346</c:v>
                </c:pt>
                <c:pt idx="302">
                  <c:v>1434038.0634508</c:v>
                </c:pt>
                <c:pt idx="303">
                  <c:v>1434167.4324354</c:v>
                </c:pt>
                <c:pt idx="304">
                  <c:v>1433551.42891172</c:v>
                </c:pt>
                <c:pt idx="305">
                  <c:v>1433432.85287047</c:v>
                </c:pt>
                <c:pt idx="306">
                  <c:v>1434255.51755933</c:v>
                </c:pt>
                <c:pt idx="307">
                  <c:v>1433921.52940753</c:v>
                </c:pt>
                <c:pt idx="308">
                  <c:v>1432954.94519168</c:v>
                </c:pt>
                <c:pt idx="309">
                  <c:v>1432793.61839917</c:v>
                </c:pt>
                <c:pt idx="310">
                  <c:v>1433106.21679583</c:v>
                </c:pt>
                <c:pt idx="311">
                  <c:v>1432839.73491099</c:v>
                </c:pt>
                <c:pt idx="312">
                  <c:v>1432818.79493872</c:v>
                </c:pt>
                <c:pt idx="313">
                  <c:v>1432565.83658521</c:v>
                </c:pt>
                <c:pt idx="314">
                  <c:v>1432321.7550255</c:v>
                </c:pt>
                <c:pt idx="315">
                  <c:v>1432916.63445154</c:v>
                </c:pt>
                <c:pt idx="316">
                  <c:v>1432469.3246195</c:v>
                </c:pt>
                <c:pt idx="317">
                  <c:v>1432721.98600789</c:v>
                </c:pt>
                <c:pt idx="318">
                  <c:v>1432612.44146725</c:v>
                </c:pt>
                <c:pt idx="319">
                  <c:v>1432381.04461104</c:v>
                </c:pt>
                <c:pt idx="320">
                  <c:v>1432886.57563333</c:v>
                </c:pt>
                <c:pt idx="321">
                  <c:v>1432501.79523952</c:v>
                </c:pt>
                <c:pt idx="322">
                  <c:v>1433173.64260867</c:v>
                </c:pt>
                <c:pt idx="323">
                  <c:v>1433339.25173887</c:v>
                </c:pt>
                <c:pt idx="324">
                  <c:v>1433552.69746755</c:v>
                </c:pt>
                <c:pt idx="325">
                  <c:v>1432877.95183384</c:v>
                </c:pt>
                <c:pt idx="326">
                  <c:v>1432968.90814162</c:v>
                </c:pt>
                <c:pt idx="327">
                  <c:v>1433048.05192623</c:v>
                </c:pt>
                <c:pt idx="328">
                  <c:v>1432616.23606384</c:v>
                </c:pt>
                <c:pt idx="329">
                  <c:v>1432597.25889961</c:v>
                </c:pt>
                <c:pt idx="330">
                  <c:v>1431824.90540195</c:v>
                </c:pt>
                <c:pt idx="331">
                  <c:v>1431954.19475622</c:v>
                </c:pt>
                <c:pt idx="332">
                  <c:v>1432140.60494899</c:v>
                </c:pt>
                <c:pt idx="333">
                  <c:v>1432155.79877179</c:v>
                </c:pt>
                <c:pt idx="334">
                  <c:v>1431438.97510287</c:v>
                </c:pt>
                <c:pt idx="335">
                  <c:v>1431842.59638488</c:v>
                </c:pt>
                <c:pt idx="336">
                  <c:v>1432144.40108078</c:v>
                </c:pt>
                <c:pt idx="337">
                  <c:v>1431850.64931599</c:v>
                </c:pt>
                <c:pt idx="338">
                  <c:v>1431138.90663816</c:v>
                </c:pt>
                <c:pt idx="339">
                  <c:v>1432196.42485445</c:v>
                </c:pt>
                <c:pt idx="340">
                  <c:v>1431961.97513481</c:v>
                </c:pt>
                <c:pt idx="341">
                  <c:v>1431783.06550352</c:v>
                </c:pt>
                <c:pt idx="342">
                  <c:v>1431277.18488755</c:v>
                </c:pt>
                <c:pt idx="343">
                  <c:v>1431776.40471943</c:v>
                </c:pt>
                <c:pt idx="344">
                  <c:v>1431538.80213393</c:v>
                </c:pt>
                <c:pt idx="345">
                  <c:v>1431978.73306451</c:v>
                </c:pt>
                <c:pt idx="346">
                  <c:v>1431073.61532023</c:v>
                </c:pt>
                <c:pt idx="347">
                  <c:v>1431641.21896633</c:v>
                </c:pt>
                <c:pt idx="348">
                  <c:v>1431828.25772826</c:v>
                </c:pt>
                <c:pt idx="349">
                  <c:v>1432062.64311528</c:v>
                </c:pt>
                <c:pt idx="350">
                  <c:v>1431835.80666327</c:v>
                </c:pt>
                <c:pt idx="351">
                  <c:v>1431503.58143058</c:v>
                </c:pt>
                <c:pt idx="352">
                  <c:v>1431922.70140446</c:v>
                </c:pt>
                <c:pt idx="353">
                  <c:v>1431453.85038606</c:v>
                </c:pt>
                <c:pt idx="354">
                  <c:v>1431551.0593959</c:v>
                </c:pt>
                <c:pt idx="355">
                  <c:v>1431199.08839719</c:v>
                </c:pt>
                <c:pt idx="356">
                  <c:v>1431070.35912059</c:v>
                </c:pt>
                <c:pt idx="357">
                  <c:v>1431179.15253953</c:v>
                </c:pt>
                <c:pt idx="358">
                  <c:v>1431129.85247581</c:v>
                </c:pt>
                <c:pt idx="359">
                  <c:v>1431165.61164899</c:v>
                </c:pt>
                <c:pt idx="360">
                  <c:v>1431154.63255698</c:v>
                </c:pt>
                <c:pt idx="361">
                  <c:v>1431053.40066498</c:v>
                </c:pt>
                <c:pt idx="362">
                  <c:v>1431009.15310512</c:v>
                </c:pt>
                <c:pt idx="363">
                  <c:v>1430895.69494552</c:v>
                </c:pt>
                <c:pt idx="364">
                  <c:v>1430751.54137898</c:v>
                </c:pt>
                <c:pt idx="365">
                  <c:v>1430916.22939587</c:v>
                </c:pt>
                <c:pt idx="366">
                  <c:v>1430314.9092619</c:v>
                </c:pt>
                <c:pt idx="367">
                  <c:v>1430369.98343343</c:v>
                </c:pt>
                <c:pt idx="368">
                  <c:v>1430148.7982653</c:v>
                </c:pt>
                <c:pt idx="369">
                  <c:v>1430124.39209091</c:v>
                </c:pt>
                <c:pt idx="370">
                  <c:v>1430130.88827532</c:v>
                </c:pt>
                <c:pt idx="371">
                  <c:v>1430225.77979816</c:v>
                </c:pt>
                <c:pt idx="372">
                  <c:v>1430333.68509415</c:v>
                </c:pt>
                <c:pt idx="373">
                  <c:v>1430401.84570773</c:v>
                </c:pt>
                <c:pt idx="374">
                  <c:v>1430489.06076034</c:v>
                </c:pt>
                <c:pt idx="375">
                  <c:v>1430401.42412081</c:v>
                </c:pt>
                <c:pt idx="376">
                  <c:v>1430233.49253487</c:v>
                </c:pt>
                <c:pt idx="377">
                  <c:v>1430388.6098693</c:v>
                </c:pt>
                <c:pt idx="378">
                  <c:v>1430601.15743992</c:v>
                </c:pt>
                <c:pt idx="379">
                  <c:v>1430436.92834021</c:v>
                </c:pt>
                <c:pt idx="380">
                  <c:v>1430134.15750625</c:v>
                </c:pt>
                <c:pt idx="381">
                  <c:v>1430492.41514735</c:v>
                </c:pt>
                <c:pt idx="382">
                  <c:v>1430347.17356563</c:v>
                </c:pt>
                <c:pt idx="383">
                  <c:v>1430505.78470666</c:v>
                </c:pt>
                <c:pt idx="384">
                  <c:v>1430473.17938958</c:v>
                </c:pt>
                <c:pt idx="385">
                  <c:v>1430232.86789423</c:v>
                </c:pt>
                <c:pt idx="386">
                  <c:v>1430455.66402379</c:v>
                </c:pt>
                <c:pt idx="387">
                  <c:v>1430478.51277599</c:v>
                </c:pt>
                <c:pt idx="388">
                  <c:v>1430506.3954735</c:v>
                </c:pt>
                <c:pt idx="389">
                  <c:v>1430432.05546611</c:v>
                </c:pt>
                <c:pt idx="390">
                  <c:v>1430442.18942861</c:v>
                </c:pt>
                <c:pt idx="391">
                  <c:v>1430561.09146104</c:v>
                </c:pt>
                <c:pt idx="392">
                  <c:v>1430575.28368188</c:v>
                </c:pt>
                <c:pt idx="393">
                  <c:v>1430425.2113436</c:v>
                </c:pt>
                <c:pt idx="394">
                  <c:v>1430500.11080485</c:v>
                </c:pt>
                <c:pt idx="395">
                  <c:v>1430430.82715666</c:v>
                </c:pt>
                <c:pt idx="396">
                  <c:v>1430558.26734184</c:v>
                </c:pt>
                <c:pt idx="397">
                  <c:v>1430408.59513061</c:v>
                </c:pt>
                <c:pt idx="398">
                  <c:v>1430365.75445132</c:v>
                </c:pt>
                <c:pt idx="399">
                  <c:v>1430501.97040777</c:v>
                </c:pt>
                <c:pt idx="400">
                  <c:v>1430216.78561856</c:v>
                </c:pt>
                <c:pt idx="401">
                  <c:v>1430480.5140695</c:v>
                </c:pt>
                <c:pt idx="402">
                  <c:v>1430397.76357743</c:v>
                </c:pt>
                <c:pt idx="403">
                  <c:v>1430359.32481999</c:v>
                </c:pt>
                <c:pt idx="404">
                  <c:v>1430297.97489906</c:v>
                </c:pt>
                <c:pt idx="405">
                  <c:v>1430493.7854739</c:v>
                </c:pt>
                <c:pt idx="406">
                  <c:v>1430431.25712931</c:v>
                </c:pt>
                <c:pt idx="407">
                  <c:v>1430441.4892217</c:v>
                </c:pt>
                <c:pt idx="408">
                  <c:v>1430360.43773221</c:v>
                </c:pt>
                <c:pt idx="409">
                  <c:v>1430370.23026214</c:v>
                </c:pt>
                <c:pt idx="410">
                  <c:v>1430298.50091898</c:v>
                </c:pt>
                <c:pt idx="411">
                  <c:v>1430356.07951038</c:v>
                </c:pt>
                <c:pt idx="412">
                  <c:v>1430419.32534928</c:v>
                </c:pt>
                <c:pt idx="413">
                  <c:v>1430401.52729714</c:v>
                </c:pt>
                <c:pt idx="414">
                  <c:v>1430379.48308604</c:v>
                </c:pt>
                <c:pt idx="415">
                  <c:v>1430407.37127146</c:v>
                </c:pt>
                <c:pt idx="416">
                  <c:v>1430274.65339907</c:v>
                </c:pt>
                <c:pt idx="417">
                  <c:v>1430276.89646709</c:v>
                </c:pt>
                <c:pt idx="418">
                  <c:v>1430299.29727817</c:v>
                </c:pt>
                <c:pt idx="419">
                  <c:v>1430269.38576284</c:v>
                </c:pt>
                <c:pt idx="420">
                  <c:v>1430222.67335954</c:v>
                </c:pt>
                <c:pt idx="421">
                  <c:v>1430325.31132828</c:v>
                </c:pt>
                <c:pt idx="422">
                  <c:v>1430269.0009747</c:v>
                </c:pt>
                <c:pt idx="423">
                  <c:v>1430269.31061617</c:v>
                </c:pt>
                <c:pt idx="424">
                  <c:v>1430228.15335076</c:v>
                </c:pt>
                <c:pt idx="425">
                  <c:v>1430219.91940207</c:v>
                </c:pt>
                <c:pt idx="426">
                  <c:v>1430219.2235696</c:v>
                </c:pt>
                <c:pt idx="427">
                  <c:v>1430173.43486868</c:v>
                </c:pt>
                <c:pt idx="428">
                  <c:v>1430174.17430218</c:v>
                </c:pt>
                <c:pt idx="429">
                  <c:v>1430195.98603398</c:v>
                </c:pt>
                <c:pt idx="430">
                  <c:v>1430193.30940436</c:v>
                </c:pt>
                <c:pt idx="431">
                  <c:v>1430236.15258052</c:v>
                </c:pt>
                <c:pt idx="432">
                  <c:v>1430186.51992472</c:v>
                </c:pt>
                <c:pt idx="433">
                  <c:v>1430203.78911755</c:v>
                </c:pt>
                <c:pt idx="434">
                  <c:v>1430217.16374936</c:v>
                </c:pt>
                <c:pt idx="435">
                  <c:v>1430160.10054336</c:v>
                </c:pt>
                <c:pt idx="436">
                  <c:v>1430133.10111343</c:v>
                </c:pt>
                <c:pt idx="437">
                  <c:v>1430147.8094991</c:v>
                </c:pt>
                <c:pt idx="438">
                  <c:v>1430102.43703313</c:v>
                </c:pt>
                <c:pt idx="439">
                  <c:v>1430134.57009833</c:v>
                </c:pt>
                <c:pt idx="440">
                  <c:v>1430093.17113196</c:v>
                </c:pt>
                <c:pt idx="441">
                  <c:v>1430121.9898693</c:v>
                </c:pt>
                <c:pt idx="442">
                  <c:v>1430116.46555737</c:v>
                </c:pt>
                <c:pt idx="443">
                  <c:v>1430088.26474918</c:v>
                </c:pt>
                <c:pt idx="444">
                  <c:v>1430084.957646</c:v>
                </c:pt>
                <c:pt idx="445">
                  <c:v>1430075.38611438</c:v>
                </c:pt>
                <c:pt idx="446">
                  <c:v>1430083.15208256</c:v>
                </c:pt>
                <c:pt idx="447">
                  <c:v>1430102.86367686</c:v>
                </c:pt>
                <c:pt idx="448">
                  <c:v>1430075.60335204</c:v>
                </c:pt>
                <c:pt idx="449">
                  <c:v>1430098.04537799</c:v>
                </c:pt>
                <c:pt idx="450">
                  <c:v>1430112.74783925</c:v>
                </c:pt>
                <c:pt idx="451">
                  <c:v>1430079.56569231</c:v>
                </c:pt>
                <c:pt idx="452">
                  <c:v>1430076.53149448</c:v>
                </c:pt>
                <c:pt idx="453">
                  <c:v>1430045.65115326</c:v>
                </c:pt>
                <c:pt idx="454">
                  <c:v>1430096.51910842</c:v>
                </c:pt>
                <c:pt idx="455">
                  <c:v>1430085.2591292</c:v>
                </c:pt>
                <c:pt idx="456">
                  <c:v>1430081.98877048</c:v>
                </c:pt>
                <c:pt idx="457">
                  <c:v>1430087.38389807</c:v>
                </c:pt>
                <c:pt idx="458">
                  <c:v>1430089.57537003</c:v>
                </c:pt>
                <c:pt idx="459">
                  <c:v>1430078.95219678</c:v>
                </c:pt>
                <c:pt idx="460">
                  <c:v>1430078.72634975</c:v>
                </c:pt>
                <c:pt idx="461">
                  <c:v>1430080.68535901</c:v>
                </c:pt>
                <c:pt idx="462">
                  <c:v>1430070.35861999</c:v>
                </c:pt>
                <c:pt idx="463">
                  <c:v>1430071.97169815</c:v>
                </c:pt>
                <c:pt idx="464">
                  <c:v>1430058.72036691</c:v>
                </c:pt>
                <c:pt idx="465">
                  <c:v>1430047.14561739</c:v>
                </c:pt>
                <c:pt idx="466">
                  <c:v>1430035.59318459</c:v>
                </c:pt>
                <c:pt idx="467">
                  <c:v>1430055.16326864</c:v>
                </c:pt>
                <c:pt idx="468">
                  <c:v>1430026.85372777</c:v>
                </c:pt>
                <c:pt idx="469">
                  <c:v>1430033.50529542</c:v>
                </c:pt>
                <c:pt idx="470">
                  <c:v>1430049.97340262</c:v>
                </c:pt>
                <c:pt idx="471">
                  <c:v>1430051.4157983</c:v>
                </c:pt>
                <c:pt idx="472">
                  <c:v>1430038.32363716</c:v>
                </c:pt>
                <c:pt idx="473">
                  <c:v>1430052.16202814</c:v>
                </c:pt>
                <c:pt idx="474">
                  <c:v>1430058.26351156</c:v>
                </c:pt>
                <c:pt idx="475">
                  <c:v>1430046.33252101</c:v>
                </c:pt>
                <c:pt idx="476">
                  <c:v>1430044.8217797</c:v>
                </c:pt>
                <c:pt idx="477">
                  <c:v>1430040.24566797</c:v>
                </c:pt>
                <c:pt idx="478">
                  <c:v>1430037.68782075</c:v>
                </c:pt>
                <c:pt idx="479">
                  <c:v>1430039.98063392</c:v>
                </c:pt>
                <c:pt idx="480">
                  <c:v>1430037.70783181</c:v>
                </c:pt>
                <c:pt idx="481">
                  <c:v>1430039.59769855</c:v>
                </c:pt>
                <c:pt idx="482">
                  <c:v>1430034.90291301</c:v>
                </c:pt>
                <c:pt idx="483">
                  <c:v>1430039.50728735</c:v>
                </c:pt>
                <c:pt idx="484">
                  <c:v>1430035.39438279</c:v>
                </c:pt>
                <c:pt idx="485">
                  <c:v>1430037.34022259</c:v>
                </c:pt>
                <c:pt idx="486">
                  <c:v>1430033.36052179</c:v>
                </c:pt>
                <c:pt idx="487">
                  <c:v>1430036.34755308</c:v>
                </c:pt>
                <c:pt idx="488">
                  <c:v>1430039.86597082</c:v>
                </c:pt>
                <c:pt idx="489">
                  <c:v>1430021.27315565</c:v>
                </c:pt>
                <c:pt idx="490">
                  <c:v>1430021.66018167</c:v>
                </c:pt>
                <c:pt idx="491">
                  <c:v>1430029.60107215</c:v>
                </c:pt>
                <c:pt idx="492">
                  <c:v>1430021.6130993</c:v>
                </c:pt>
                <c:pt idx="493">
                  <c:v>1430011.90812364</c:v>
                </c:pt>
                <c:pt idx="494">
                  <c:v>1430016.20090595</c:v>
                </c:pt>
                <c:pt idx="495">
                  <c:v>1430008.89216327</c:v>
                </c:pt>
                <c:pt idx="496">
                  <c:v>1430013.03906373</c:v>
                </c:pt>
                <c:pt idx="497">
                  <c:v>1430002.92262457</c:v>
                </c:pt>
                <c:pt idx="498">
                  <c:v>1430002.9302686</c:v>
                </c:pt>
                <c:pt idx="499">
                  <c:v>1430003.36562752</c:v>
                </c:pt>
                <c:pt idx="500">
                  <c:v>1430007.61073891</c:v>
                </c:pt>
                <c:pt idx="501">
                  <c:v>1429997.15204191</c:v>
                </c:pt>
                <c:pt idx="502">
                  <c:v>1429998.47492269</c:v>
                </c:pt>
                <c:pt idx="503">
                  <c:v>1429990.20867096</c:v>
                </c:pt>
                <c:pt idx="504">
                  <c:v>1429989.08952696</c:v>
                </c:pt>
                <c:pt idx="505">
                  <c:v>1429993.97763307</c:v>
                </c:pt>
                <c:pt idx="506">
                  <c:v>1429980.34866164</c:v>
                </c:pt>
                <c:pt idx="507">
                  <c:v>1429985.43810424</c:v>
                </c:pt>
                <c:pt idx="508">
                  <c:v>1429987.89081081</c:v>
                </c:pt>
                <c:pt idx="509">
                  <c:v>1429981.81753195</c:v>
                </c:pt>
                <c:pt idx="510">
                  <c:v>1429978.17316471</c:v>
                </c:pt>
                <c:pt idx="511">
                  <c:v>1429985.53416185</c:v>
                </c:pt>
                <c:pt idx="512">
                  <c:v>1429985.48389811</c:v>
                </c:pt>
                <c:pt idx="513">
                  <c:v>1429983.08663975</c:v>
                </c:pt>
                <c:pt idx="514">
                  <c:v>1429979.33010558</c:v>
                </c:pt>
                <c:pt idx="515">
                  <c:v>1429984.3550816</c:v>
                </c:pt>
                <c:pt idx="516">
                  <c:v>1429973.48136435</c:v>
                </c:pt>
                <c:pt idx="517">
                  <c:v>1429976.62949256</c:v>
                </c:pt>
                <c:pt idx="518">
                  <c:v>1429984.47531608</c:v>
                </c:pt>
                <c:pt idx="519">
                  <c:v>1429978.74631596</c:v>
                </c:pt>
                <c:pt idx="520">
                  <c:v>1429984.60499081</c:v>
                </c:pt>
                <c:pt idx="521">
                  <c:v>1429976.39880414</c:v>
                </c:pt>
                <c:pt idx="522">
                  <c:v>1429969.17612954</c:v>
                </c:pt>
                <c:pt idx="523">
                  <c:v>1429971.44475246</c:v>
                </c:pt>
                <c:pt idx="524">
                  <c:v>1429970.30758136</c:v>
                </c:pt>
                <c:pt idx="525">
                  <c:v>1429972.49295716</c:v>
                </c:pt>
                <c:pt idx="526">
                  <c:v>1429984.86248857</c:v>
                </c:pt>
                <c:pt idx="527">
                  <c:v>1429978.93429614</c:v>
                </c:pt>
                <c:pt idx="528">
                  <c:v>1429974.76619602</c:v>
                </c:pt>
                <c:pt idx="529">
                  <c:v>1429975.11266734</c:v>
                </c:pt>
                <c:pt idx="530">
                  <c:v>1429975.76582066</c:v>
                </c:pt>
                <c:pt idx="531">
                  <c:v>1429973.13848649</c:v>
                </c:pt>
                <c:pt idx="532">
                  <c:v>1429975.72065783</c:v>
                </c:pt>
                <c:pt idx="533">
                  <c:v>1429979.89261696</c:v>
                </c:pt>
                <c:pt idx="534">
                  <c:v>1429974.61060915</c:v>
                </c:pt>
                <c:pt idx="535">
                  <c:v>1429977.5012695</c:v>
                </c:pt>
                <c:pt idx="536">
                  <c:v>1429979.74487849</c:v>
                </c:pt>
                <c:pt idx="537">
                  <c:v>1429978.19070842</c:v>
                </c:pt>
                <c:pt idx="538">
                  <c:v>1429975.1061472</c:v>
                </c:pt>
                <c:pt idx="539">
                  <c:v>1429975.41265791</c:v>
                </c:pt>
                <c:pt idx="540">
                  <c:v>1429973.73524231</c:v>
                </c:pt>
                <c:pt idx="541">
                  <c:v>1429976.01324312</c:v>
                </c:pt>
                <c:pt idx="542">
                  <c:v>1429977.39960745</c:v>
                </c:pt>
                <c:pt idx="543">
                  <c:v>1429975.27584607</c:v>
                </c:pt>
                <c:pt idx="544">
                  <c:v>1429971.43811642</c:v>
                </c:pt>
                <c:pt idx="545">
                  <c:v>1429974.4684428</c:v>
                </c:pt>
                <c:pt idx="546">
                  <c:v>1429974.38390974</c:v>
                </c:pt>
                <c:pt idx="547">
                  <c:v>1429973.17894893</c:v>
                </c:pt>
                <c:pt idx="548">
                  <c:v>1429973.24191546</c:v>
                </c:pt>
                <c:pt idx="549">
                  <c:v>1429973.43935929</c:v>
                </c:pt>
                <c:pt idx="550">
                  <c:v>1429972.79981966</c:v>
                </c:pt>
                <c:pt idx="551">
                  <c:v>1429973.63935706</c:v>
                </c:pt>
                <c:pt idx="552">
                  <c:v>1429971.98395696</c:v>
                </c:pt>
                <c:pt idx="553">
                  <c:v>1429972.54732645</c:v>
                </c:pt>
                <c:pt idx="554">
                  <c:v>1429972.61260907</c:v>
                </c:pt>
                <c:pt idx="555">
                  <c:v>1429973.95055658</c:v>
                </c:pt>
                <c:pt idx="556">
                  <c:v>1429973.8719213</c:v>
                </c:pt>
                <c:pt idx="557">
                  <c:v>1429971.71900507</c:v>
                </c:pt>
                <c:pt idx="558">
                  <c:v>1429970.44746321</c:v>
                </c:pt>
                <c:pt idx="559">
                  <c:v>1429966.65881086</c:v>
                </c:pt>
                <c:pt idx="560">
                  <c:v>1429965.56902222</c:v>
                </c:pt>
                <c:pt idx="561">
                  <c:v>1429967.86261246</c:v>
                </c:pt>
                <c:pt idx="562">
                  <c:v>1429966.31702625</c:v>
                </c:pt>
                <c:pt idx="563">
                  <c:v>1429966.4215377</c:v>
                </c:pt>
                <c:pt idx="564">
                  <c:v>1429967.79702067</c:v>
                </c:pt>
                <c:pt idx="565">
                  <c:v>1429966.6660186</c:v>
                </c:pt>
                <c:pt idx="566">
                  <c:v>1429966.88625302</c:v>
                </c:pt>
                <c:pt idx="567">
                  <c:v>1429965.4440691</c:v>
                </c:pt>
                <c:pt idx="568">
                  <c:v>1429966.42086166</c:v>
                </c:pt>
                <c:pt idx="569">
                  <c:v>1429964.17381286</c:v>
                </c:pt>
                <c:pt idx="570">
                  <c:v>1429966.52993324</c:v>
                </c:pt>
                <c:pt idx="571">
                  <c:v>1429967.15864014</c:v>
                </c:pt>
                <c:pt idx="572">
                  <c:v>1429965.97181416</c:v>
                </c:pt>
                <c:pt idx="573">
                  <c:v>1429965.17342587</c:v>
                </c:pt>
                <c:pt idx="574">
                  <c:v>1429966.46312966</c:v>
                </c:pt>
                <c:pt idx="575">
                  <c:v>1429966.11252446</c:v>
                </c:pt>
                <c:pt idx="576">
                  <c:v>1429967.50240434</c:v>
                </c:pt>
                <c:pt idx="577">
                  <c:v>1429966.99993515</c:v>
                </c:pt>
                <c:pt idx="578">
                  <c:v>1429967.06030364</c:v>
                </c:pt>
                <c:pt idx="579">
                  <c:v>1429966.58368253</c:v>
                </c:pt>
                <c:pt idx="580">
                  <c:v>1429968.83042653</c:v>
                </c:pt>
                <c:pt idx="581">
                  <c:v>1429967.536641</c:v>
                </c:pt>
                <c:pt idx="582">
                  <c:v>1429967.48699483</c:v>
                </c:pt>
                <c:pt idx="583">
                  <c:v>1429967.23157686</c:v>
                </c:pt>
                <c:pt idx="584">
                  <c:v>1429967.55945031</c:v>
                </c:pt>
                <c:pt idx="585">
                  <c:v>1429967.6849021</c:v>
                </c:pt>
                <c:pt idx="586">
                  <c:v>1429968.47568695</c:v>
                </c:pt>
                <c:pt idx="587">
                  <c:v>1429967.11793904</c:v>
                </c:pt>
                <c:pt idx="588">
                  <c:v>1429966.56605593</c:v>
                </c:pt>
                <c:pt idx="589">
                  <c:v>1429966.34531786</c:v>
                </c:pt>
                <c:pt idx="590">
                  <c:v>1429966.11462932</c:v>
                </c:pt>
                <c:pt idx="591">
                  <c:v>1429965.94250943</c:v>
                </c:pt>
                <c:pt idx="592">
                  <c:v>1429965.74906675</c:v>
                </c:pt>
                <c:pt idx="593">
                  <c:v>1429965.31783797</c:v>
                </c:pt>
                <c:pt idx="594">
                  <c:v>1429966.03018601</c:v>
                </c:pt>
                <c:pt idx="595">
                  <c:v>1429966.54840489</c:v>
                </c:pt>
                <c:pt idx="596">
                  <c:v>1429964.95508012</c:v>
                </c:pt>
                <c:pt idx="597">
                  <c:v>1429965.09707354</c:v>
                </c:pt>
                <c:pt idx="598">
                  <c:v>1429964.61206814</c:v>
                </c:pt>
                <c:pt idx="599">
                  <c:v>1429965.06563342</c:v>
                </c:pt>
                <c:pt idx="600">
                  <c:v>1429964.95610636</c:v>
                </c:pt>
                <c:pt idx="601">
                  <c:v>1429965.41415624</c:v>
                </c:pt>
                <c:pt idx="602">
                  <c:v>1429966.77295968</c:v>
                </c:pt>
                <c:pt idx="603">
                  <c:v>1429965.67287391</c:v>
                </c:pt>
                <c:pt idx="604">
                  <c:v>1429965.27706582</c:v>
                </c:pt>
                <c:pt idx="605">
                  <c:v>1429965.55042182</c:v>
                </c:pt>
                <c:pt idx="606">
                  <c:v>1429966.90054031</c:v>
                </c:pt>
                <c:pt idx="607">
                  <c:v>1429965.53610503</c:v>
                </c:pt>
                <c:pt idx="608">
                  <c:v>1429964.07789504</c:v>
                </c:pt>
                <c:pt idx="609">
                  <c:v>1429965.21261287</c:v>
                </c:pt>
                <c:pt idx="610">
                  <c:v>1429965.44843325</c:v>
                </c:pt>
                <c:pt idx="611">
                  <c:v>1429965.68631913</c:v>
                </c:pt>
                <c:pt idx="612">
                  <c:v>1429965.6382406</c:v>
                </c:pt>
                <c:pt idx="613">
                  <c:v>1429965.20985664</c:v>
                </c:pt>
                <c:pt idx="614">
                  <c:v>1429965.40687603</c:v>
                </c:pt>
                <c:pt idx="615">
                  <c:v>1429964.93157906</c:v>
                </c:pt>
                <c:pt idx="616">
                  <c:v>1429965.03208455</c:v>
                </c:pt>
                <c:pt idx="617">
                  <c:v>1429964.74257389</c:v>
                </c:pt>
                <c:pt idx="618">
                  <c:v>1429964.34250294</c:v>
                </c:pt>
                <c:pt idx="619">
                  <c:v>1429964.40595402</c:v>
                </c:pt>
                <c:pt idx="620">
                  <c:v>1429964.47437004</c:v>
                </c:pt>
                <c:pt idx="621">
                  <c:v>1429965.33198095</c:v>
                </c:pt>
                <c:pt idx="622">
                  <c:v>1429965.1577444</c:v>
                </c:pt>
                <c:pt idx="623">
                  <c:v>1429965.26181111</c:v>
                </c:pt>
                <c:pt idx="624">
                  <c:v>1429965.16257677</c:v>
                </c:pt>
                <c:pt idx="625">
                  <c:v>1429965.0171478</c:v>
                </c:pt>
                <c:pt idx="626">
                  <c:v>1429965.2173355</c:v>
                </c:pt>
                <c:pt idx="627">
                  <c:v>1429964.98931041</c:v>
                </c:pt>
                <c:pt idx="628">
                  <c:v>1429965.18929832</c:v>
                </c:pt>
                <c:pt idx="629">
                  <c:v>1429965.01769624</c:v>
                </c:pt>
                <c:pt idx="630">
                  <c:v>1429964.96078943</c:v>
                </c:pt>
                <c:pt idx="631">
                  <c:v>1429965.78079856</c:v>
                </c:pt>
                <c:pt idx="632">
                  <c:v>1429965.06596721</c:v>
                </c:pt>
                <c:pt idx="633">
                  <c:v>1429965.765813</c:v>
                </c:pt>
                <c:pt idx="634">
                  <c:v>1429965.11493528</c:v>
                </c:pt>
                <c:pt idx="635">
                  <c:v>1429966.06979346</c:v>
                </c:pt>
                <c:pt idx="636">
                  <c:v>1429964.83562138</c:v>
                </c:pt>
                <c:pt idx="637">
                  <c:v>1429965.00946779</c:v>
                </c:pt>
                <c:pt idx="638">
                  <c:v>1429964.87939174</c:v>
                </c:pt>
                <c:pt idx="639">
                  <c:v>1429965.07043628</c:v>
                </c:pt>
                <c:pt idx="640">
                  <c:v>1429964.87602409</c:v>
                </c:pt>
                <c:pt idx="641">
                  <c:v>1429964.93522014</c:v>
                </c:pt>
                <c:pt idx="642">
                  <c:v>1429964.78521144</c:v>
                </c:pt>
                <c:pt idx="643">
                  <c:v>1429964.76819857</c:v>
                </c:pt>
                <c:pt idx="644">
                  <c:v>1429965.06798574</c:v>
                </c:pt>
                <c:pt idx="645">
                  <c:v>1429965.11736702</c:v>
                </c:pt>
                <c:pt idx="646">
                  <c:v>1429965.30815682</c:v>
                </c:pt>
                <c:pt idx="647">
                  <c:v>1429965.33078624</c:v>
                </c:pt>
                <c:pt idx="648">
                  <c:v>1429965.16156649</c:v>
                </c:pt>
                <c:pt idx="649">
                  <c:v>1429964.92559392</c:v>
                </c:pt>
                <c:pt idx="650">
                  <c:v>1429965.29356742</c:v>
                </c:pt>
                <c:pt idx="651">
                  <c:v>1429965.12829731</c:v>
                </c:pt>
                <c:pt idx="652">
                  <c:v>1429965.13028654</c:v>
                </c:pt>
                <c:pt idx="653">
                  <c:v>1429965.07778546</c:v>
                </c:pt>
                <c:pt idx="654">
                  <c:v>1429965.01453079</c:v>
                </c:pt>
                <c:pt idx="655">
                  <c:v>1429964.86807334</c:v>
                </c:pt>
                <c:pt idx="656">
                  <c:v>1429964.90789182</c:v>
                </c:pt>
                <c:pt idx="657">
                  <c:v>1429964.9438393</c:v>
                </c:pt>
                <c:pt idx="658">
                  <c:v>1429965.21792867</c:v>
                </c:pt>
                <c:pt idx="659">
                  <c:v>1429964.89619004</c:v>
                </c:pt>
                <c:pt idx="660">
                  <c:v>1429965.06363595</c:v>
                </c:pt>
                <c:pt idx="661">
                  <c:v>1429965.09091735</c:v>
                </c:pt>
                <c:pt idx="662">
                  <c:v>1429965.03112196</c:v>
                </c:pt>
                <c:pt idx="663">
                  <c:v>1429964.88551531</c:v>
                </c:pt>
                <c:pt idx="664">
                  <c:v>1429964.41400406</c:v>
                </c:pt>
                <c:pt idx="665">
                  <c:v>1429964.89776177</c:v>
                </c:pt>
                <c:pt idx="666">
                  <c:v>1429964.8129958</c:v>
                </c:pt>
                <c:pt idx="667">
                  <c:v>1429964.89115992</c:v>
                </c:pt>
                <c:pt idx="668">
                  <c:v>1429964.93123978</c:v>
                </c:pt>
                <c:pt idx="669">
                  <c:v>1429964.82184036</c:v>
                </c:pt>
                <c:pt idx="670">
                  <c:v>1429964.93846048</c:v>
                </c:pt>
                <c:pt idx="671">
                  <c:v>1429964.81868875</c:v>
                </c:pt>
                <c:pt idx="672">
                  <c:v>1429964.92255775</c:v>
                </c:pt>
                <c:pt idx="673">
                  <c:v>1429964.96593214</c:v>
                </c:pt>
                <c:pt idx="674">
                  <c:v>1429964.99990566</c:v>
                </c:pt>
                <c:pt idx="675">
                  <c:v>1429965.10536048</c:v>
                </c:pt>
                <c:pt idx="676">
                  <c:v>1429965.12657435</c:v>
                </c:pt>
                <c:pt idx="677">
                  <c:v>1429965.18409579</c:v>
                </c:pt>
                <c:pt idx="678">
                  <c:v>1429965.04037529</c:v>
                </c:pt>
                <c:pt idx="679">
                  <c:v>1429965.09065127</c:v>
                </c:pt>
                <c:pt idx="680">
                  <c:v>1429965.28026141</c:v>
                </c:pt>
                <c:pt idx="681">
                  <c:v>1429965.09731661</c:v>
                </c:pt>
                <c:pt idx="682">
                  <c:v>1429965.17251347</c:v>
                </c:pt>
                <c:pt idx="683">
                  <c:v>1429965.16658795</c:v>
                </c:pt>
                <c:pt idx="684">
                  <c:v>1429965.13737604</c:v>
                </c:pt>
                <c:pt idx="685">
                  <c:v>1429965.20359139</c:v>
                </c:pt>
                <c:pt idx="686">
                  <c:v>1429965.13441931</c:v>
                </c:pt>
                <c:pt idx="687">
                  <c:v>1429965.1677418</c:v>
                </c:pt>
                <c:pt idx="688">
                  <c:v>1429965.21681201</c:v>
                </c:pt>
                <c:pt idx="689">
                  <c:v>1429965.20401058</c:v>
                </c:pt>
                <c:pt idx="690">
                  <c:v>1429965.19589843</c:v>
                </c:pt>
                <c:pt idx="691">
                  <c:v>1429965.2304424</c:v>
                </c:pt>
                <c:pt idx="692">
                  <c:v>1429965.1163551</c:v>
                </c:pt>
                <c:pt idx="693">
                  <c:v>1429965.16901819</c:v>
                </c:pt>
                <c:pt idx="694">
                  <c:v>1429965.31650668</c:v>
                </c:pt>
                <c:pt idx="695">
                  <c:v>1429965.19127071</c:v>
                </c:pt>
                <c:pt idx="696">
                  <c:v>1429965.08370614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TA!$C$2:$C$698</c:f>
              <c:numCache>
                <c:formatCode>General</c:formatCode>
                <c:ptCount val="697"/>
                <c:pt idx="0">
                  <c:v>2954713.162452</c:v>
                </c:pt>
                <c:pt idx="1">
                  <c:v>2954713.162452</c:v>
                </c:pt>
                <c:pt idx="2">
                  <c:v>2954713.162452</c:v>
                </c:pt>
                <c:pt idx="3">
                  <c:v>2954713.162452</c:v>
                </c:pt>
                <c:pt idx="4">
                  <c:v>2954713.162452</c:v>
                </c:pt>
                <c:pt idx="5">
                  <c:v>2954713.162452</c:v>
                </c:pt>
                <c:pt idx="6">
                  <c:v>2954713.162452</c:v>
                </c:pt>
                <c:pt idx="7">
                  <c:v>2954713.162452</c:v>
                </c:pt>
                <c:pt idx="8">
                  <c:v>2954713.162452</c:v>
                </c:pt>
                <c:pt idx="9">
                  <c:v>2954713.162452</c:v>
                </c:pt>
                <c:pt idx="10">
                  <c:v>2954713.162452</c:v>
                </c:pt>
                <c:pt idx="11">
                  <c:v>2954713.162452</c:v>
                </c:pt>
                <c:pt idx="12">
                  <c:v>2954713.162452</c:v>
                </c:pt>
                <c:pt idx="13">
                  <c:v>2954713.162452</c:v>
                </c:pt>
                <c:pt idx="14">
                  <c:v>2954713.162452</c:v>
                </c:pt>
                <c:pt idx="15">
                  <c:v>2954713.162452</c:v>
                </c:pt>
                <c:pt idx="16">
                  <c:v>2954713.162452</c:v>
                </c:pt>
                <c:pt idx="17">
                  <c:v>2954713.162452</c:v>
                </c:pt>
                <c:pt idx="18">
                  <c:v>2954713.162452</c:v>
                </c:pt>
                <c:pt idx="19">
                  <c:v>2954713.162452</c:v>
                </c:pt>
                <c:pt idx="20">
                  <c:v>2954713.162452</c:v>
                </c:pt>
                <c:pt idx="21">
                  <c:v>2954713.162452</c:v>
                </c:pt>
                <c:pt idx="22">
                  <c:v>2954713.162452</c:v>
                </c:pt>
                <c:pt idx="23">
                  <c:v>2954713.162452</c:v>
                </c:pt>
                <c:pt idx="24">
                  <c:v>2954713.162452</c:v>
                </c:pt>
                <c:pt idx="25">
                  <c:v>2954713.162452</c:v>
                </c:pt>
                <c:pt idx="26">
                  <c:v>2954713.162452</c:v>
                </c:pt>
                <c:pt idx="27">
                  <c:v>2954713.162452</c:v>
                </c:pt>
                <c:pt idx="28">
                  <c:v>2954713.162452</c:v>
                </c:pt>
                <c:pt idx="29">
                  <c:v>2954713.162452</c:v>
                </c:pt>
                <c:pt idx="30">
                  <c:v>2954713.162452</c:v>
                </c:pt>
                <c:pt idx="31">
                  <c:v>2954713.162452</c:v>
                </c:pt>
                <c:pt idx="32">
                  <c:v>2954713.162452</c:v>
                </c:pt>
                <c:pt idx="33">
                  <c:v>2954713.162452</c:v>
                </c:pt>
                <c:pt idx="34">
                  <c:v>2954713.162452</c:v>
                </c:pt>
                <c:pt idx="35">
                  <c:v>2954713.162452</c:v>
                </c:pt>
                <c:pt idx="36">
                  <c:v>2954713.162452</c:v>
                </c:pt>
                <c:pt idx="37">
                  <c:v>2954713.162452</c:v>
                </c:pt>
                <c:pt idx="38">
                  <c:v>2954713.162452</c:v>
                </c:pt>
                <c:pt idx="39">
                  <c:v>2954713.162452</c:v>
                </c:pt>
                <c:pt idx="40">
                  <c:v>2954713.162452</c:v>
                </c:pt>
                <c:pt idx="41">
                  <c:v>2954713.162452</c:v>
                </c:pt>
                <c:pt idx="42">
                  <c:v>2954713.162452</c:v>
                </c:pt>
                <c:pt idx="43">
                  <c:v>2954713.162452</c:v>
                </c:pt>
                <c:pt idx="44">
                  <c:v>2954713.162452</c:v>
                </c:pt>
                <c:pt idx="45">
                  <c:v>2954713.162452</c:v>
                </c:pt>
                <c:pt idx="46">
                  <c:v>2954713.162452</c:v>
                </c:pt>
                <c:pt idx="47">
                  <c:v>2954713.162452</c:v>
                </c:pt>
                <c:pt idx="48">
                  <c:v>2954713.162452</c:v>
                </c:pt>
                <c:pt idx="49">
                  <c:v>2954713.162452</c:v>
                </c:pt>
                <c:pt idx="50">
                  <c:v>2954713.162452</c:v>
                </c:pt>
                <c:pt idx="51">
                  <c:v>2954713.162452</c:v>
                </c:pt>
                <c:pt idx="52">
                  <c:v>2954713.162452</c:v>
                </c:pt>
                <c:pt idx="53">
                  <c:v>2954713.162452</c:v>
                </c:pt>
                <c:pt idx="54">
                  <c:v>2954713.162452</c:v>
                </c:pt>
                <c:pt idx="55">
                  <c:v>2954713.162452</c:v>
                </c:pt>
                <c:pt idx="56">
                  <c:v>2954713.162452</c:v>
                </c:pt>
                <c:pt idx="57">
                  <c:v>2954713.162452</c:v>
                </c:pt>
                <c:pt idx="58">
                  <c:v>2954713.162452</c:v>
                </c:pt>
                <c:pt idx="59">
                  <c:v>2954713.162452</c:v>
                </c:pt>
                <c:pt idx="60">
                  <c:v>2954713.162452</c:v>
                </c:pt>
                <c:pt idx="61">
                  <c:v>2954713.162452</c:v>
                </c:pt>
                <c:pt idx="62">
                  <c:v>2954713.162452</c:v>
                </c:pt>
                <c:pt idx="63">
                  <c:v>2954713.162452</c:v>
                </c:pt>
                <c:pt idx="64">
                  <c:v>2954713.162452</c:v>
                </c:pt>
                <c:pt idx="65">
                  <c:v>2954713.162452</c:v>
                </c:pt>
                <c:pt idx="66">
                  <c:v>2954713.162452</c:v>
                </c:pt>
                <c:pt idx="67">
                  <c:v>2954713.162452</c:v>
                </c:pt>
                <c:pt idx="68">
                  <c:v>2954713.162452</c:v>
                </c:pt>
                <c:pt idx="69">
                  <c:v>2954713.162452</c:v>
                </c:pt>
                <c:pt idx="70">
                  <c:v>2954713.162452</c:v>
                </c:pt>
                <c:pt idx="71">
                  <c:v>2954713.162452</c:v>
                </c:pt>
                <c:pt idx="72">
                  <c:v>2954713.162452</c:v>
                </c:pt>
                <c:pt idx="73">
                  <c:v>2954713.162452</c:v>
                </c:pt>
                <c:pt idx="74">
                  <c:v>2954713.162452</c:v>
                </c:pt>
                <c:pt idx="75">
                  <c:v>2954713.162452</c:v>
                </c:pt>
                <c:pt idx="76">
                  <c:v>2954713.162452</c:v>
                </c:pt>
                <c:pt idx="77">
                  <c:v>2954713.162452</c:v>
                </c:pt>
                <c:pt idx="78">
                  <c:v>2954713.162452</c:v>
                </c:pt>
                <c:pt idx="79">
                  <c:v>2954713.162452</c:v>
                </c:pt>
                <c:pt idx="80">
                  <c:v>2954713.162452</c:v>
                </c:pt>
                <c:pt idx="81">
                  <c:v>2954713.162452</c:v>
                </c:pt>
                <c:pt idx="82">
                  <c:v>2954713.162452</c:v>
                </c:pt>
                <c:pt idx="83">
                  <c:v>2954713.162452</c:v>
                </c:pt>
                <c:pt idx="84">
                  <c:v>2954713.162452</c:v>
                </c:pt>
                <c:pt idx="85">
                  <c:v>2954713.162452</c:v>
                </c:pt>
                <c:pt idx="86">
                  <c:v>2954713.162452</c:v>
                </c:pt>
                <c:pt idx="87">
                  <c:v>2954713.162452</c:v>
                </c:pt>
                <c:pt idx="88">
                  <c:v>2954713.162452</c:v>
                </c:pt>
                <c:pt idx="89">
                  <c:v>2954713.162452</c:v>
                </c:pt>
                <c:pt idx="90">
                  <c:v>2954713.162452</c:v>
                </c:pt>
                <c:pt idx="91">
                  <c:v>2954713.162452</c:v>
                </c:pt>
                <c:pt idx="92">
                  <c:v>2954713.162452</c:v>
                </c:pt>
                <c:pt idx="93">
                  <c:v>2954713.162452</c:v>
                </c:pt>
                <c:pt idx="94">
                  <c:v>2954713.162452</c:v>
                </c:pt>
                <c:pt idx="95">
                  <c:v>2954713.162452</c:v>
                </c:pt>
                <c:pt idx="96">
                  <c:v>2954713.162452</c:v>
                </c:pt>
                <c:pt idx="97">
                  <c:v>2954713.162452</c:v>
                </c:pt>
                <c:pt idx="98">
                  <c:v>2954713.162452</c:v>
                </c:pt>
                <c:pt idx="99">
                  <c:v>2954713.162452</c:v>
                </c:pt>
                <c:pt idx="100">
                  <c:v>2954713.162452</c:v>
                </c:pt>
                <c:pt idx="101">
                  <c:v>2954713.162452</c:v>
                </c:pt>
                <c:pt idx="102">
                  <c:v>2954713.162452</c:v>
                </c:pt>
                <c:pt idx="103">
                  <c:v>2954713.162452</c:v>
                </c:pt>
                <c:pt idx="104">
                  <c:v>2954713.162452</c:v>
                </c:pt>
                <c:pt idx="105">
                  <c:v>2954713.162452</c:v>
                </c:pt>
                <c:pt idx="106">
                  <c:v>2954713.162452</c:v>
                </c:pt>
                <c:pt idx="107">
                  <c:v>2954713.162452</c:v>
                </c:pt>
                <c:pt idx="108">
                  <c:v>2954713.162452</c:v>
                </c:pt>
                <c:pt idx="109">
                  <c:v>2954713.162452</c:v>
                </c:pt>
                <c:pt idx="110">
                  <c:v>2954713.162452</c:v>
                </c:pt>
                <c:pt idx="111">
                  <c:v>2954713.162452</c:v>
                </c:pt>
                <c:pt idx="112">
                  <c:v>2954713.162452</c:v>
                </c:pt>
                <c:pt idx="113">
                  <c:v>2954713.162452</c:v>
                </c:pt>
                <c:pt idx="114">
                  <c:v>2954713.162452</c:v>
                </c:pt>
                <c:pt idx="115">
                  <c:v>2954713.162452</c:v>
                </c:pt>
                <c:pt idx="116">
                  <c:v>2954713.162452</c:v>
                </c:pt>
                <c:pt idx="117">
                  <c:v>2954713.162452</c:v>
                </c:pt>
                <c:pt idx="118">
                  <c:v>2954713.162452</c:v>
                </c:pt>
                <c:pt idx="119">
                  <c:v>2954713.162452</c:v>
                </c:pt>
                <c:pt idx="120">
                  <c:v>2954713.162452</c:v>
                </c:pt>
                <c:pt idx="121">
                  <c:v>2954713.162452</c:v>
                </c:pt>
                <c:pt idx="122">
                  <c:v>2954713.162452</c:v>
                </c:pt>
                <c:pt idx="123">
                  <c:v>2954713.162452</c:v>
                </c:pt>
                <c:pt idx="124">
                  <c:v>2954713.162452</c:v>
                </c:pt>
                <c:pt idx="125">
                  <c:v>2954713.162452</c:v>
                </c:pt>
                <c:pt idx="126">
                  <c:v>2954713.162452</c:v>
                </c:pt>
                <c:pt idx="127">
                  <c:v>2954713.162452</c:v>
                </c:pt>
                <c:pt idx="128">
                  <c:v>2954713.162452</c:v>
                </c:pt>
                <c:pt idx="129">
                  <c:v>2954713.162452</c:v>
                </c:pt>
                <c:pt idx="130">
                  <c:v>2954713.162452</c:v>
                </c:pt>
                <c:pt idx="131">
                  <c:v>2954713.162452</c:v>
                </c:pt>
                <c:pt idx="132">
                  <c:v>2954713.162452</c:v>
                </c:pt>
                <c:pt idx="133">
                  <c:v>2954713.162452</c:v>
                </c:pt>
                <c:pt idx="134">
                  <c:v>2954713.162452</c:v>
                </c:pt>
                <c:pt idx="135">
                  <c:v>2954713.162452</c:v>
                </c:pt>
                <c:pt idx="136">
                  <c:v>2954713.162452</c:v>
                </c:pt>
                <c:pt idx="137">
                  <c:v>2954713.162452</c:v>
                </c:pt>
                <c:pt idx="138">
                  <c:v>2954713.162452</c:v>
                </c:pt>
                <c:pt idx="139">
                  <c:v>2954713.162452</c:v>
                </c:pt>
                <c:pt idx="140">
                  <c:v>2954713.162452</c:v>
                </c:pt>
                <c:pt idx="141">
                  <c:v>2954713.162452</c:v>
                </c:pt>
                <c:pt idx="142">
                  <c:v>2954713.162452</c:v>
                </c:pt>
                <c:pt idx="143">
                  <c:v>2954713.162452</c:v>
                </c:pt>
                <c:pt idx="144">
                  <c:v>2954713.162452</c:v>
                </c:pt>
                <c:pt idx="145">
                  <c:v>2954713.162452</c:v>
                </c:pt>
                <c:pt idx="146">
                  <c:v>2954713.162452</c:v>
                </c:pt>
                <c:pt idx="147">
                  <c:v>2954713.162452</c:v>
                </c:pt>
                <c:pt idx="148">
                  <c:v>2954713.162452</c:v>
                </c:pt>
                <c:pt idx="149">
                  <c:v>2954713.162452</c:v>
                </c:pt>
                <c:pt idx="150">
                  <c:v>2954713.162452</c:v>
                </c:pt>
                <c:pt idx="151">
                  <c:v>2954713.162452</c:v>
                </c:pt>
                <c:pt idx="152">
                  <c:v>2954713.162452</c:v>
                </c:pt>
                <c:pt idx="153">
                  <c:v>2954713.162452</c:v>
                </c:pt>
                <c:pt idx="154">
                  <c:v>2954713.162452</c:v>
                </c:pt>
                <c:pt idx="155">
                  <c:v>2954713.162452</c:v>
                </c:pt>
                <c:pt idx="156">
                  <c:v>2954713.162452</c:v>
                </c:pt>
                <c:pt idx="157">
                  <c:v>2954713.162452</c:v>
                </c:pt>
                <c:pt idx="158">
                  <c:v>2954713.162452</c:v>
                </c:pt>
                <c:pt idx="159">
                  <c:v>2954713.162452</c:v>
                </c:pt>
                <c:pt idx="160">
                  <c:v>2954713.162452</c:v>
                </c:pt>
                <c:pt idx="161">
                  <c:v>2954713.162452</c:v>
                </c:pt>
                <c:pt idx="162">
                  <c:v>2954713.162452</c:v>
                </c:pt>
                <c:pt idx="163">
                  <c:v>2954713.162452</c:v>
                </c:pt>
                <c:pt idx="164">
                  <c:v>2954713.162452</c:v>
                </c:pt>
                <c:pt idx="165">
                  <c:v>2954713.162452</c:v>
                </c:pt>
                <c:pt idx="166">
                  <c:v>2954713.162452</c:v>
                </c:pt>
                <c:pt idx="167">
                  <c:v>2954713.162452</c:v>
                </c:pt>
                <c:pt idx="168">
                  <c:v>2954713.162452</c:v>
                </c:pt>
                <c:pt idx="169">
                  <c:v>2954713.162452</c:v>
                </c:pt>
                <c:pt idx="170">
                  <c:v>2954713.162452</c:v>
                </c:pt>
                <c:pt idx="171">
                  <c:v>2954713.162452</c:v>
                </c:pt>
                <c:pt idx="172">
                  <c:v>2954713.162452</c:v>
                </c:pt>
                <c:pt idx="173">
                  <c:v>2954713.162452</c:v>
                </c:pt>
                <c:pt idx="174">
                  <c:v>2954713.162452</c:v>
                </c:pt>
                <c:pt idx="175">
                  <c:v>2954713.162452</c:v>
                </c:pt>
                <c:pt idx="176">
                  <c:v>2954713.162452</c:v>
                </c:pt>
                <c:pt idx="177">
                  <c:v>2954713.162452</c:v>
                </c:pt>
                <c:pt idx="178">
                  <c:v>2954713.162452</c:v>
                </c:pt>
                <c:pt idx="179">
                  <c:v>2954713.162452</c:v>
                </c:pt>
                <c:pt idx="180">
                  <c:v>2954713.162452</c:v>
                </c:pt>
                <c:pt idx="181">
                  <c:v>2954713.162452</c:v>
                </c:pt>
                <c:pt idx="182">
                  <c:v>2954713.162452</c:v>
                </c:pt>
                <c:pt idx="183">
                  <c:v>2954713.162452</c:v>
                </c:pt>
                <c:pt idx="184">
                  <c:v>2954713.162452</c:v>
                </c:pt>
                <c:pt idx="185">
                  <c:v>2954713.162452</c:v>
                </c:pt>
                <c:pt idx="186">
                  <c:v>2954713.162452</c:v>
                </c:pt>
                <c:pt idx="187">
                  <c:v>2954713.162452</c:v>
                </c:pt>
                <c:pt idx="188">
                  <c:v>2954713.162452</c:v>
                </c:pt>
                <c:pt idx="189">
                  <c:v>2954713.162452</c:v>
                </c:pt>
                <c:pt idx="190">
                  <c:v>2954713.162452</c:v>
                </c:pt>
                <c:pt idx="191">
                  <c:v>2954713.162452</c:v>
                </c:pt>
                <c:pt idx="192">
                  <c:v>2954713.162452</c:v>
                </c:pt>
                <c:pt idx="193">
                  <c:v>2954713.162452</c:v>
                </c:pt>
                <c:pt idx="194">
                  <c:v>2954713.162452</c:v>
                </c:pt>
                <c:pt idx="195">
                  <c:v>2954713.162452</c:v>
                </c:pt>
                <c:pt idx="196">
                  <c:v>2954713.162452</c:v>
                </c:pt>
                <c:pt idx="197">
                  <c:v>2954713.162452</c:v>
                </c:pt>
                <c:pt idx="198">
                  <c:v>2954713.162452</c:v>
                </c:pt>
                <c:pt idx="199">
                  <c:v>2954713.162452</c:v>
                </c:pt>
                <c:pt idx="200">
                  <c:v>2954713.162452</c:v>
                </c:pt>
                <c:pt idx="201">
                  <c:v>2954713.162452</c:v>
                </c:pt>
                <c:pt idx="202">
                  <c:v>2954713.162452</c:v>
                </c:pt>
                <c:pt idx="203">
                  <c:v>2954713.162452</c:v>
                </c:pt>
                <c:pt idx="204">
                  <c:v>2954713.162452</c:v>
                </c:pt>
                <c:pt idx="205">
                  <c:v>2954713.162452</c:v>
                </c:pt>
                <c:pt idx="206">
                  <c:v>2954713.162452</c:v>
                </c:pt>
                <c:pt idx="207">
                  <c:v>2954713.162452</c:v>
                </c:pt>
                <c:pt idx="208">
                  <c:v>2954713.162452</c:v>
                </c:pt>
                <c:pt idx="209">
                  <c:v>2954713.162452</c:v>
                </c:pt>
                <c:pt idx="210">
                  <c:v>2954713.162452</c:v>
                </c:pt>
                <c:pt idx="211">
                  <c:v>2954713.162452</c:v>
                </c:pt>
                <c:pt idx="212">
                  <c:v>2954713.162452</c:v>
                </c:pt>
                <c:pt idx="213">
                  <c:v>2954713.162452</c:v>
                </c:pt>
                <c:pt idx="214">
                  <c:v>2954713.162452</c:v>
                </c:pt>
                <c:pt idx="215">
                  <c:v>2954713.162452</c:v>
                </c:pt>
                <c:pt idx="216">
                  <c:v>2954713.162452</c:v>
                </c:pt>
                <c:pt idx="217">
                  <c:v>2954713.162452</c:v>
                </c:pt>
                <c:pt idx="218">
                  <c:v>2954713.162452</c:v>
                </c:pt>
                <c:pt idx="219">
                  <c:v>2954713.162452</c:v>
                </c:pt>
                <c:pt idx="220">
                  <c:v>2954713.162452</c:v>
                </c:pt>
                <c:pt idx="221">
                  <c:v>2954713.162452</c:v>
                </c:pt>
                <c:pt idx="222">
                  <c:v>2954713.162452</c:v>
                </c:pt>
                <c:pt idx="223">
                  <c:v>2954713.162452</c:v>
                </c:pt>
                <c:pt idx="224">
                  <c:v>2954713.162452</c:v>
                </c:pt>
                <c:pt idx="225">
                  <c:v>2954713.162452</c:v>
                </c:pt>
                <c:pt idx="226">
                  <c:v>2954713.162452</c:v>
                </c:pt>
                <c:pt idx="227">
                  <c:v>2954713.162452</c:v>
                </c:pt>
                <c:pt idx="228">
                  <c:v>2954713.162452</c:v>
                </c:pt>
                <c:pt idx="229">
                  <c:v>2954713.162452</c:v>
                </c:pt>
                <c:pt idx="230">
                  <c:v>2954713.162452</c:v>
                </c:pt>
                <c:pt idx="231">
                  <c:v>2954713.162452</c:v>
                </c:pt>
                <c:pt idx="232">
                  <c:v>2954713.162452</c:v>
                </c:pt>
                <c:pt idx="233">
                  <c:v>2954713.162452</c:v>
                </c:pt>
                <c:pt idx="234">
                  <c:v>2954713.162452</c:v>
                </c:pt>
                <c:pt idx="235">
                  <c:v>2954713.162452</c:v>
                </c:pt>
                <c:pt idx="236">
                  <c:v>2954713.162452</c:v>
                </c:pt>
                <c:pt idx="237">
                  <c:v>2954713.162452</c:v>
                </c:pt>
                <c:pt idx="238">
                  <c:v>2954713.162452</c:v>
                </c:pt>
                <c:pt idx="239">
                  <c:v>2954713.162452</c:v>
                </c:pt>
                <c:pt idx="240">
                  <c:v>2954713.162452</c:v>
                </c:pt>
                <c:pt idx="241">
                  <c:v>2954713.162452</c:v>
                </c:pt>
                <c:pt idx="242">
                  <c:v>2954713.162452</c:v>
                </c:pt>
                <c:pt idx="243">
                  <c:v>2954713.162452</c:v>
                </c:pt>
                <c:pt idx="244">
                  <c:v>2954713.162452</c:v>
                </c:pt>
                <c:pt idx="245">
                  <c:v>2954713.162452</c:v>
                </c:pt>
                <c:pt idx="246">
                  <c:v>2954713.162452</c:v>
                </c:pt>
                <c:pt idx="247">
                  <c:v>2954713.162452</c:v>
                </c:pt>
                <c:pt idx="248">
                  <c:v>2954713.162452</c:v>
                </c:pt>
                <c:pt idx="249">
                  <c:v>2954713.162452</c:v>
                </c:pt>
                <c:pt idx="250">
                  <c:v>2954713.162452</c:v>
                </c:pt>
                <c:pt idx="251">
                  <c:v>2954713.162452</c:v>
                </c:pt>
                <c:pt idx="252">
                  <c:v>2954713.162452</c:v>
                </c:pt>
                <c:pt idx="253">
                  <c:v>2954713.162452</c:v>
                </c:pt>
                <c:pt idx="254">
                  <c:v>2954713.162452</c:v>
                </c:pt>
                <c:pt idx="255">
                  <c:v>2954713.162452</c:v>
                </c:pt>
                <c:pt idx="256">
                  <c:v>2954713.162452</c:v>
                </c:pt>
                <c:pt idx="257">
                  <c:v>2954713.162452</c:v>
                </c:pt>
                <c:pt idx="258">
                  <c:v>2954713.162452</c:v>
                </c:pt>
                <c:pt idx="259">
                  <c:v>2954713.162452</c:v>
                </c:pt>
                <c:pt idx="260">
                  <c:v>2954713.162452</c:v>
                </c:pt>
                <c:pt idx="261">
                  <c:v>2954713.162452</c:v>
                </c:pt>
                <c:pt idx="262">
                  <c:v>2954713.162452</c:v>
                </c:pt>
                <c:pt idx="263">
                  <c:v>2954713.162452</c:v>
                </c:pt>
                <c:pt idx="264">
                  <c:v>2954713.162452</c:v>
                </c:pt>
                <c:pt idx="265">
                  <c:v>2954713.162452</c:v>
                </c:pt>
                <c:pt idx="266">
                  <c:v>2954713.162452</c:v>
                </c:pt>
                <c:pt idx="267">
                  <c:v>2954713.162452</c:v>
                </c:pt>
                <c:pt idx="268">
                  <c:v>2954713.162452</c:v>
                </c:pt>
                <c:pt idx="269">
                  <c:v>2954713.162452</c:v>
                </c:pt>
                <c:pt idx="270">
                  <c:v>2954713.162452</c:v>
                </c:pt>
                <c:pt idx="271">
                  <c:v>2954713.162452</c:v>
                </c:pt>
                <c:pt idx="272">
                  <c:v>2954713.162452</c:v>
                </c:pt>
                <c:pt idx="273">
                  <c:v>2954713.162452</c:v>
                </c:pt>
                <c:pt idx="274">
                  <c:v>2954713.162452</c:v>
                </c:pt>
                <c:pt idx="275">
                  <c:v>2954713.162452</c:v>
                </c:pt>
                <c:pt idx="276">
                  <c:v>2954713.162452</c:v>
                </c:pt>
                <c:pt idx="277">
                  <c:v>2954713.162452</c:v>
                </c:pt>
                <c:pt idx="278">
                  <c:v>2954713.162452</c:v>
                </c:pt>
                <c:pt idx="279">
                  <c:v>2954713.162452</c:v>
                </c:pt>
                <c:pt idx="280">
                  <c:v>2954713.162452</c:v>
                </c:pt>
                <c:pt idx="281">
                  <c:v>2954713.162452</c:v>
                </c:pt>
                <c:pt idx="282">
                  <c:v>2954713.162452</c:v>
                </c:pt>
                <c:pt idx="283">
                  <c:v>2954713.162452</c:v>
                </c:pt>
                <c:pt idx="284">
                  <c:v>2954713.162452</c:v>
                </c:pt>
                <c:pt idx="285">
                  <c:v>2954713.162452</c:v>
                </c:pt>
                <c:pt idx="286">
                  <c:v>2954713.162452</c:v>
                </c:pt>
                <c:pt idx="287">
                  <c:v>2954713.162452</c:v>
                </c:pt>
                <c:pt idx="288">
                  <c:v>2954713.162452</c:v>
                </c:pt>
                <c:pt idx="289">
                  <c:v>2954713.162452</c:v>
                </c:pt>
                <c:pt idx="290">
                  <c:v>2954713.162452</c:v>
                </c:pt>
                <c:pt idx="291">
                  <c:v>2954713.162452</c:v>
                </c:pt>
                <c:pt idx="292">
                  <c:v>2954713.162452</c:v>
                </c:pt>
                <c:pt idx="293">
                  <c:v>2954713.162452</c:v>
                </c:pt>
                <c:pt idx="294">
                  <c:v>2954713.162452</c:v>
                </c:pt>
                <c:pt idx="295">
                  <c:v>2954713.162452</c:v>
                </c:pt>
                <c:pt idx="296">
                  <c:v>2954713.162452</c:v>
                </c:pt>
                <c:pt idx="297">
                  <c:v>2954713.162452</c:v>
                </c:pt>
                <c:pt idx="298">
                  <c:v>2954713.162452</c:v>
                </c:pt>
                <c:pt idx="299">
                  <c:v>2954713.162452</c:v>
                </c:pt>
                <c:pt idx="300">
                  <c:v>2954713.162452</c:v>
                </c:pt>
                <c:pt idx="301">
                  <c:v>2954713.162452</c:v>
                </c:pt>
                <c:pt idx="302">
                  <c:v>2954713.162452</c:v>
                </c:pt>
                <c:pt idx="303">
                  <c:v>2954713.162452</c:v>
                </c:pt>
                <c:pt idx="304">
                  <c:v>2954713.162452</c:v>
                </c:pt>
                <c:pt idx="305">
                  <c:v>2954713.162452</c:v>
                </c:pt>
                <c:pt idx="306">
                  <c:v>2954713.162452</c:v>
                </c:pt>
                <c:pt idx="307">
                  <c:v>2954713.162452</c:v>
                </c:pt>
                <c:pt idx="308">
                  <c:v>2954713.162452</c:v>
                </c:pt>
                <c:pt idx="309">
                  <c:v>2954713.162452</c:v>
                </c:pt>
                <c:pt idx="310">
                  <c:v>2954713.162452</c:v>
                </c:pt>
                <c:pt idx="311">
                  <c:v>2954713.162452</c:v>
                </c:pt>
                <c:pt idx="312">
                  <c:v>2954713.162452</c:v>
                </c:pt>
                <c:pt idx="313">
                  <c:v>2954713.162452</c:v>
                </c:pt>
                <c:pt idx="314">
                  <c:v>2954713.162452</c:v>
                </c:pt>
                <c:pt idx="315">
                  <c:v>2954713.162452</c:v>
                </c:pt>
                <c:pt idx="316">
                  <c:v>2954713.162452</c:v>
                </c:pt>
                <c:pt idx="317">
                  <c:v>2954713.162452</c:v>
                </c:pt>
                <c:pt idx="318">
                  <c:v>2954713.162452</c:v>
                </c:pt>
                <c:pt idx="319">
                  <c:v>2954713.162452</c:v>
                </c:pt>
                <c:pt idx="320">
                  <c:v>2954713.162452</c:v>
                </c:pt>
                <c:pt idx="321">
                  <c:v>2954713.162452</c:v>
                </c:pt>
                <c:pt idx="322">
                  <c:v>2954713.162452</c:v>
                </c:pt>
                <c:pt idx="323">
                  <c:v>2954713.162452</c:v>
                </c:pt>
                <c:pt idx="324">
                  <c:v>2954713.162452</c:v>
                </c:pt>
                <c:pt idx="325">
                  <c:v>2954713.162452</c:v>
                </c:pt>
                <c:pt idx="326">
                  <c:v>2954713.162452</c:v>
                </c:pt>
                <c:pt idx="327">
                  <c:v>2954713.162452</c:v>
                </c:pt>
                <c:pt idx="328">
                  <c:v>2954713.162452</c:v>
                </c:pt>
                <c:pt idx="329">
                  <c:v>2954713.162452</c:v>
                </c:pt>
                <c:pt idx="330">
                  <c:v>2954713.162452</c:v>
                </c:pt>
                <c:pt idx="331">
                  <c:v>2954713.162452</c:v>
                </c:pt>
                <c:pt idx="332">
                  <c:v>2954713.162452</c:v>
                </c:pt>
                <c:pt idx="333">
                  <c:v>2954713.162452</c:v>
                </c:pt>
                <c:pt idx="334">
                  <c:v>2954713.162452</c:v>
                </c:pt>
                <c:pt idx="335">
                  <c:v>2954713.162452</c:v>
                </c:pt>
                <c:pt idx="336">
                  <c:v>2954713.162452</c:v>
                </c:pt>
                <c:pt idx="337">
                  <c:v>2954713.162452</c:v>
                </c:pt>
                <c:pt idx="338">
                  <c:v>2954713.162452</c:v>
                </c:pt>
                <c:pt idx="339">
                  <c:v>2954713.162452</c:v>
                </c:pt>
                <c:pt idx="340">
                  <c:v>2954713.162452</c:v>
                </c:pt>
                <c:pt idx="341">
                  <c:v>2954713.162452</c:v>
                </c:pt>
                <c:pt idx="342">
                  <c:v>2954713.162452</c:v>
                </c:pt>
                <c:pt idx="343">
                  <c:v>2954713.162452</c:v>
                </c:pt>
                <c:pt idx="344">
                  <c:v>2954713.162452</c:v>
                </c:pt>
                <c:pt idx="345">
                  <c:v>2954713.162452</c:v>
                </c:pt>
                <c:pt idx="346">
                  <c:v>2954713.162452</c:v>
                </c:pt>
                <c:pt idx="347">
                  <c:v>2954713.162452</c:v>
                </c:pt>
                <c:pt idx="348">
                  <c:v>2954713.162452</c:v>
                </c:pt>
                <c:pt idx="349">
                  <c:v>2954713.162452</c:v>
                </c:pt>
                <c:pt idx="350">
                  <c:v>2954713.162452</c:v>
                </c:pt>
                <c:pt idx="351">
                  <c:v>2954713.162452</c:v>
                </c:pt>
                <c:pt idx="352">
                  <c:v>2954713.162452</c:v>
                </c:pt>
                <c:pt idx="353">
                  <c:v>2954713.162452</c:v>
                </c:pt>
                <c:pt idx="354">
                  <c:v>2954713.162452</c:v>
                </c:pt>
                <c:pt idx="355">
                  <c:v>2954713.162452</c:v>
                </c:pt>
                <c:pt idx="356">
                  <c:v>2954713.162452</c:v>
                </c:pt>
                <c:pt idx="357">
                  <c:v>2954713.162452</c:v>
                </c:pt>
                <c:pt idx="358">
                  <c:v>2954713.162452</c:v>
                </c:pt>
                <c:pt idx="359">
                  <c:v>2954713.162452</c:v>
                </c:pt>
                <c:pt idx="360">
                  <c:v>2954713.162452</c:v>
                </c:pt>
                <c:pt idx="361">
                  <c:v>2954713.162452</c:v>
                </c:pt>
                <c:pt idx="362">
                  <c:v>2954713.162452</c:v>
                </c:pt>
                <c:pt idx="363">
                  <c:v>2954713.162452</c:v>
                </c:pt>
                <c:pt idx="364">
                  <c:v>2954713.162452</c:v>
                </c:pt>
                <c:pt idx="365">
                  <c:v>2954713.162452</c:v>
                </c:pt>
                <c:pt idx="366">
                  <c:v>2954713.162452</c:v>
                </c:pt>
                <c:pt idx="367">
                  <c:v>2954713.162452</c:v>
                </c:pt>
                <c:pt idx="368">
                  <c:v>2954713.162452</c:v>
                </c:pt>
                <c:pt idx="369">
                  <c:v>2954713.162452</c:v>
                </c:pt>
                <c:pt idx="370">
                  <c:v>2954713.162452</c:v>
                </c:pt>
                <c:pt idx="371">
                  <c:v>2954713.162452</c:v>
                </c:pt>
                <c:pt idx="372">
                  <c:v>2954713.162452</c:v>
                </c:pt>
                <c:pt idx="373">
                  <c:v>2954713.162452</c:v>
                </c:pt>
                <c:pt idx="374">
                  <c:v>2954713.162452</c:v>
                </c:pt>
                <c:pt idx="375">
                  <c:v>2954713.162452</c:v>
                </c:pt>
                <c:pt idx="376">
                  <c:v>2954713.162452</c:v>
                </c:pt>
                <c:pt idx="377">
                  <c:v>2954713.162452</c:v>
                </c:pt>
                <c:pt idx="378">
                  <c:v>2954713.162452</c:v>
                </c:pt>
                <c:pt idx="379">
                  <c:v>2954713.162452</c:v>
                </c:pt>
                <c:pt idx="380">
                  <c:v>2954713.162452</c:v>
                </c:pt>
                <c:pt idx="381">
                  <c:v>2954713.162452</c:v>
                </c:pt>
                <c:pt idx="382">
                  <c:v>2954713.162452</c:v>
                </c:pt>
                <c:pt idx="383">
                  <c:v>2954713.162452</c:v>
                </c:pt>
                <c:pt idx="384">
                  <c:v>2954713.162452</c:v>
                </c:pt>
                <c:pt idx="385">
                  <c:v>2954713.162452</c:v>
                </c:pt>
                <c:pt idx="386">
                  <c:v>2954713.162452</c:v>
                </c:pt>
                <c:pt idx="387">
                  <c:v>2954713.162452</c:v>
                </c:pt>
                <c:pt idx="388">
                  <c:v>2954713.162452</c:v>
                </c:pt>
                <c:pt idx="389">
                  <c:v>2954713.162452</c:v>
                </c:pt>
                <c:pt idx="390">
                  <c:v>2954713.162452</c:v>
                </c:pt>
                <c:pt idx="391">
                  <c:v>2954713.162452</c:v>
                </c:pt>
                <c:pt idx="392">
                  <c:v>2954713.162452</c:v>
                </c:pt>
                <c:pt idx="393">
                  <c:v>2954713.162452</c:v>
                </c:pt>
                <c:pt idx="394">
                  <c:v>2954713.162452</c:v>
                </c:pt>
                <c:pt idx="395">
                  <c:v>2954713.162452</c:v>
                </c:pt>
                <c:pt idx="396">
                  <c:v>2954713.162452</c:v>
                </c:pt>
                <c:pt idx="397">
                  <c:v>2954713.162452</c:v>
                </c:pt>
                <c:pt idx="398">
                  <c:v>2954713.162452</c:v>
                </c:pt>
                <c:pt idx="399">
                  <c:v>2954713.162452</c:v>
                </c:pt>
                <c:pt idx="400">
                  <c:v>2954713.162452</c:v>
                </c:pt>
                <c:pt idx="401">
                  <c:v>2954713.162452</c:v>
                </c:pt>
                <c:pt idx="402">
                  <c:v>2954713.162452</c:v>
                </c:pt>
                <c:pt idx="403">
                  <c:v>2954713.162452</c:v>
                </c:pt>
                <c:pt idx="404">
                  <c:v>2954713.162452</c:v>
                </c:pt>
                <c:pt idx="405">
                  <c:v>2954713.162452</c:v>
                </c:pt>
                <c:pt idx="406">
                  <c:v>2954713.162452</c:v>
                </c:pt>
                <c:pt idx="407">
                  <c:v>2954713.162452</c:v>
                </c:pt>
                <c:pt idx="408">
                  <c:v>2954713.162452</c:v>
                </c:pt>
                <c:pt idx="409">
                  <c:v>2954713.162452</c:v>
                </c:pt>
                <c:pt idx="410">
                  <c:v>2954713.162452</c:v>
                </c:pt>
                <c:pt idx="411">
                  <c:v>2954713.162452</c:v>
                </c:pt>
                <c:pt idx="412">
                  <c:v>2954713.162452</c:v>
                </c:pt>
                <c:pt idx="413">
                  <c:v>2954713.162452</c:v>
                </c:pt>
                <c:pt idx="414">
                  <c:v>2954713.162452</c:v>
                </c:pt>
                <c:pt idx="415">
                  <c:v>2954713.162452</c:v>
                </c:pt>
                <c:pt idx="416">
                  <c:v>2954713.162452</c:v>
                </c:pt>
                <c:pt idx="417">
                  <c:v>2954713.162452</c:v>
                </c:pt>
                <c:pt idx="418">
                  <c:v>2954713.162452</c:v>
                </c:pt>
                <c:pt idx="419">
                  <c:v>2954713.162452</c:v>
                </c:pt>
                <c:pt idx="420">
                  <c:v>2954713.162452</c:v>
                </c:pt>
                <c:pt idx="421">
                  <c:v>2954713.162452</c:v>
                </c:pt>
                <c:pt idx="422">
                  <c:v>2954713.162452</c:v>
                </c:pt>
                <c:pt idx="423">
                  <c:v>2954713.162452</c:v>
                </c:pt>
                <c:pt idx="424">
                  <c:v>2954713.162452</c:v>
                </c:pt>
                <c:pt idx="425">
                  <c:v>2954713.162452</c:v>
                </c:pt>
                <c:pt idx="426">
                  <c:v>2954713.162452</c:v>
                </c:pt>
                <c:pt idx="427">
                  <c:v>2954713.162452</c:v>
                </c:pt>
                <c:pt idx="428">
                  <c:v>2954713.162452</c:v>
                </c:pt>
                <c:pt idx="429">
                  <c:v>2954713.162452</c:v>
                </c:pt>
                <c:pt idx="430">
                  <c:v>2954713.162452</c:v>
                </c:pt>
                <c:pt idx="431">
                  <c:v>2954713.162452</c:v>
                </c:pt>
                <c:pt idx="432">
                  <c:v>2954713.162452</c:v>
                </c:pt>
                <c:pt idx="433">
                  <c:v>2954713.162452</c:v>
                </c:pt>
                <c:pt idx="434">
                  <c:v>2954713.162452</c:v>
                </c:pt>
                <c:pt idx="435">
                  <c:v>2954713.162452</c:v>
                </c:pt>
                <c:pt idx="436">
                  <c:v>2954713.162452</c:v>
                </c:pt>
                <c:pt idx="437">
                  <c:v>2954713.162452</c:v>
                </c:pt>
                <c:pt idx="438">
                  <c:v>2954713.162452</c:v>
                </c:pt>
                <c:pt idx="439">
                  <c:v>2954713.162452</c:v>
                </c:pt>
                <c:pt idx="440">
                  <c:v>2954713.162452</c:v>
                </c:pt>
                <c:pt idx="441">
                  <c:v>2954713.162452</c:v>
                </c:pt>
                <c:pt idx="442">
                  <c:v>2954713.162452</c:v>
                </c:pt>
                <c:pt idx="443">
                  <c:v>2954713.162452</c:v>
                </c:pt>
                <c:pt idx="444">
                  <c:v>2954713.162452</c:v>
                </c:pt>
                <c:pt idx="445">
                  <c:v>2954713.162452</c:v>
                </c:pt>
                <c:pt idx="446">
                  <c:v>2954713.162452</c:v>
                </c:pt>
                <c:pt idx="447">
                  <c:v>2954713.162452</c:v>
                </c:pt>
                <c:pt idx="448">
                  <c:v>2954713.162452</c:v>
                </c:pt>
                <c:pt idx="449">
                  <c:v>2954713.162452</c:v>
                </c:pt>
                <c:pt idx="450">
                  <c:v>2954713.162452</c:v>
                </c:pt>
                <c:pt idx="451">
                  <c:v>2954713.162452</c:v>
                </c:pt>
                <c:pt idx="452">
                  <c:v>2954713.162452</c:v>
                </c:pt>
                <c:pt idx="453">
                  <c:v>2954713.162452</c:v>
                </c:pt>
                <c:pt idx="454">
                  <c:v>2954713.162452</c:v>
                </c:pt>
                <c:pt idx="455">
                  <c:v>2954713.162452</c:v>
                </c:pt>
                <c:pt idx="456">
                  <c:v>2954713.162452</c:v>
                </c:pt>
                <c:pt idx="457">
                  <c:v>2954713.162452</c:v>
                </c:pt>
                <c:pt idx="458">
                  <c:v>2954713.162452</c:v>
                </c:pt>
                <c:pt idx="459">
                  <c:v>2954713.162452</c:v>
                </c:pt>
                <c:pt idx="460">
                  <c:v>2954713.162452</c:v>
                </c:pt>
                <c:pt idx="461">
                  <c:v>2954713.162452</c:v>
                </c:pt>
                <c:pt idx="462">
                  <c:v>2954713.162452</c:v>
                </c:pt>
                <c:pt idx="463">
                  <c:v>2954713.162452</c:v>
                </c:pt>
                <c:pt idx="464">
                  <c:v>2954713.162452</c:v>
                </c:pt>
                <c:pt idx="465">
                  <c:v>2954713.162452</c:v>
                </c:pt>
                <c:pt idx="466">
                  <c:v>2954713.162452</c:v>
                </c:pt>
                <c:pt idx="467">
                  <c:v>2954713.162452</c:v>
                </c:pt>
                <c:pt idx="468">
                  <c:v>2954713.162452</c:v>
                </c:pt>
                <c:pt idx="469">
                  <c:v>2954713.162452</c:v>
                </c:pt>
                <c:pt idx="470">
                  <c:v>2954713.162452</c:v>
                </c:pt>
                <c:pt idx="471">
                  <c:v>2954713.162452</c:v>
                </c:pt>
                <c:pt idx="472">
                  <c:v>2954713.162452</c:v>
                </c:pt>
                <c:pt idx="473">
                  <c:v>2954713.162452</c:v>
                </c:pt>
                <c:pt idx="474">
                  <c:v>2954713.162452</c:v>
                </c:pt>
                <c:pt idx="475">
                  <c:v>2954713.162452</c:v>
                </c:pt>
                <c:pt idx="476">
                  <c:v>2954713.162452</c:v>
                </c:pt>
                <c:pt idx="477">
                  <c:v>2954713.162452</c:v>
                </c:pt>
                <c:pt idx="478">
                  <c:v>2954713.162452</c:v>
                </c:pt>
                <c:pt idx="479">
                  <c:v>2954713.162452</c:v>
                </c:pt>
                <c:pt idx="480">
                  <c:v>2954713.162452</c:v>
                </c:pt>
                <c:pt idx="481">
                  <c:v>2954713.162452</c:v>
                </c:pt>
                <c:pt idx="482">
                  <c:v>2954713.162452</c:v>
                </c:pt>
                <c:pt idx="483">
                  <c:v>2954713.162452</c:v>
                </c:pt>
                <c:pt idx="484">
                  <c:v>2954713.162452</c:v>
                </c:pt>
                <c:pt idx="485">
                  <c:v>2954713.162452</c:v>
                </c:pt>
                <c:pt idx="486">
                  <c:v>2954713.162452</c:v>
                </c:pt>
                <c:pt idx="487">
                  <c:v>2954713.162452</c:v>
                </c:pt>
                <c:pt idx="488">
                  <c:v>2954713.162452</c:v>
                </c:pt>
                <c:pt idx="489">
                  <c:v>2954713.162452</c:v>
                </c:pt>
                <c:pt idx="490">
                  <c:v>2954713.162452</c:v>
                </c:pt>
                <c:pt idx="491">
                  <c:v>2954713.162452</c:v>
                </c:pt>
                <c:pt idx="492">
                  <c:v>2954713.162452</c:v>
                </c:pt>
                <c:pt idx="493">
                  <c:v>2954713.162452</c:v>
                </c:pt>
                <c:pt idx="494">
                  <c:v>2954713.162452</c:v>
                </c:pt>
                <c:pt idx="495">
                  <c:v>2954713.162452</c:v>
                </c:pt>
                <c:pt idx="496">
                  <c:v>2954713.162452</c:v>
                </c:pt>
                <c:pt idx="497">
                  <c:v>2954713.162452</c:v>
                </c:pt>
                <c:pt idx="498">
                  <c:v>2954713.162452</c:v>
                </c:pt>
                <c:pt idx="499">
                  <c:v>2954713.162452</c:v>
                </c:pt>
                <c:pt idx="500">
                  <c:v>2954713.162452</c:v>
                </c:pt>
                <c:pt idx="501">
                  <c:v>2954713.162452</c:v>
                </c:pt>
                <c:pt idx="502">
                  <c:v>2954713.162452</c:v>
                </c:pt>
                <c:pt idx="503">
                  <c:v>2954713.162452</c:v>
                </c:pt>
                <c:pt idx="504">
                  <c:v>2954713.162452</c:v>
                </c:pt>
                <c:pt idx="505">
                  <c:v>2954713.162452</c:v>
                </c:pt>
                <c:pt idx="506">
                  <c:v>2954713.162452</c:v>
                </c:pt>
                <c:pt idx="507">
                  <c:v>2954713.162452</c:v>
                </c:pt>
                <c:pt idx="508">
                  <c:v>2954713.162452</c:v>
                </c:pt>
                <c:pt idx="509">
                  <c:v>2954713.162452</c:v>
                </c:pt>
                <c:pt idx="510">
                  <c:v>2954713.162452</c:v>
                </c:pt>
                <c:pt idx="511">
                  <c:v>2954713.162452</c:v>
                </c:pt>
                <c:pt idx="512">
                  <c:v>2954713.162452</c:v>
                </c:pt>
                <c:pt idx="513">
                  <c:v>2954713.162452</c:v>
                </c:pt>
                <c:pt idx="514">
                  <c:v>2954713.162452</c:v>
                </c:pt>
                <c:pt idx="515">
                  <c:v>2954713.162452</c:v>
                </c:pt>
                <c:pt idx="516">
                  <c:v>2954713.162452</c:v>
                </c:pt>
                <c:pt idx="517">
                  <c:v>2954713.162452</c:v>
                </c:pt>
                <c:pt idx="518">
                  <c:v>2954713.162452</c:v>
                </c:pt>
                <c:pt idx="519">
                  <c:v>2954713.162452</c:v>
                </c:pt>
                <c:pt idx="520">
                  <c:v>2954713.162452</c:v>
                </c:pt>
                <c:pt idx="521">
                  <c:v>2954713.162452</c:v>
                </c:pt>
                <c:pt idx="522">
                  <c:v>2954713.162452</c:v>
                </c:pt>
                <c:pt idx="523">
                  <c:v>2954713.162452</c:v>
                </c:pt>
                <c:pt idx="524">
                  <c:v>2954713.162452</c:v>
                </c:pt>
                <c:pt idx="525">
                  <c:v>2954713.162452</c:v>
                </c:pt>
                <c:pt idx="526">
                  <c:v>2954713.162452</c:v>
                </c:pt>
                <c:pt idx="527">
                  <c:v>2954713.162452</c:v>
                </c:pt>
                <c:pt idx="528">
                  <c:v>2954713.162452</c:v>
                </c:pt>
                <c:pt idx="529">
                  <c:v>2954713.162452</c:v>
                </c:pt>
                <c:pt idx="530">
                  <c:v>2954713.162452</c:v>
                </c:pt>
                <c:pt idx="531">
                  <c:v>2954713.162452</c:v>
                </c:pt>
                <c:pt idx="532">
                  <c:v>2954713.162452</c:v>
                </c:pt>
                <c:pt idx="533">
                  <c:v>2954713.162452</c:v>
                </c:pt>
                <c:pt idx="534">
                  <c:v>2954713.162452</c:v>
                </c:pt>
                <c:pt idx="535">
                  <c:v>2954713.162452</c:v>
                </c:pt>
                <c:pt idx="536">
                  <c:v>2954713.162452</c:v>
                </c:pt>
                <c:pt idx="537">
                  <c:v>2954713.162452</c:v>
                </c:pt>
                <c:pt idx="538">
                  <c:v>2954713.162452</c:v>
                </c:pt>
                <c:pt idx="539">
                  <c:v>2954713.162452</c:v>
                </c:pt>
                <c:pt idx="540">
                  <c:v>2954713.162452</c:v>
                </c:pt>
                <c:pt idx="541">
                  <c:v>2954713.162452</c:v>
                </c:pt>
                <c:pt idx="542">
                  <c:v>2954713.162452</c:v>
                </c:pt>
                <c:pt idx="543">
                  <c:v>2954713.162452</c:v>
                </c:pt>
                <c:pt idx="544">
                  <c:v>2954713.162452</c:v>
                </c:pt>
                <c:pt idx="545">
                  <c:v>2954713.162452</c:v>
                </c:pt>
                <c:pt idx="546">
                  <c:v>2954713.162452</c:v>
                </c:pt>
                <c:pt idx="547">
                  <c:v>2954713.162452</c:v>
                </c:pt>
                <c:pt idx="548">
                  <c:v>2954713.162452</c:v>
                </c:pt>
                <c:pt idx="549">
                  <c:v>2954713.162452</c:v>
                </c:pt>
                <c:pt idx="550">
                  <c:v>2954713.162452</c:v>
                </c:pt>
                <c:pt idx="551">
                  <c:v>2954713.162452</c:v>
                </c:pt>
                <c:pt idx="552">
                  <c:v>2954713.162452</c:v>
                </c:pt>
                <c:pt idx="553">
                  <c:v>2954713.162452</c:v>
                </c:pt>
                <c:pt idx="554">
                  <c:v>2954713.162452</c:v>
                </c:pt>
                <c:pt idx="555">
                  <c:v>2954713.162452</c:v>
                </c:pt>
                <c:pt idx="556">
                  <c:v>2954713.162452</c:v>
                </c:pt>
                <c:pt idx="557">
                  <c:v>2954713.162452</c:v>
                </c:pt>
                <c:pt idx="558">
                  <c:v>2954713.162452</c:v>
                </c:pt>
                <c:pt idx="559">
                  <c:v>2954713.162452</c:v>
                </c:pt>
                <c:pt idx="560">
                  <c:v>2954713.162452</c:v>
                </c:pt>
                <c:pt idx="561">
                  <c:v>2954713.162452</c:v>
                </c:pt>
                <c:pt idx="562">
                  <c:v>2954713.162452</c:v>
                </c:pt>
                <c:pt idx="563">
                  <c:v>2954713.162452</c:v>
                </c:pt>
                <c:pt idx="564">
                  <c:v>2954713.162452</c:v>
                </c:pt>
                <c:pt idx="565">
                  <c:v>2954713.162452</c:v>
                </c:pt>
                <c:pt idx="566">
                  <c:v>2954713.162452</c:v>
                </c:pt>
                <c:pt idx="567">
                  <c:v>2954713.162452</c:v>
                </c:pt>
                <c:pt idx="568">
                  <c:v>2954713.162452</c:v>
                </c:pt>
                <c:pt idx="569">
                  <c:v>2954713.162452</c:v>
                </c:pt>
                <c:pt idx="570">
                  <c:v>2954713.162452</c:v>
                </c:pt>
                <c:pt idx="571">
                  <c:v>2954713.162452</c:v>
                </c:pt>
                <c:pt idx="572">
                  <c:v>2954713.162452</c:v>
                </c:pt>
                <c:pt idx="573">
                  <c:v>2954713.162452</c:v>
                </c:pt>
                <c:pt idx="574">
                  <c:v>2954713.162452</c:v>
                </c:pt>
                <c:pt idx="575">
                  <c:v>2954713.162452</c:v>
                </c:pt>
                <c:pt idx="576">
                  <c:v>2954713.162452</c:v>
                </c:pt>
                <c:pt idx="577">
                  <c:v>2954713.162452</c:v>
                </c:pt>
                <c:pt idx="578">
                  <c:v>2954713.162452</c:v>
                </c:pt>
                <c:pt idx="579">
                  <c:v>2954713.162452</c:v>
                </c:pt>
                <c:pt idx="580">
                  <c:v>2954713.162452</c:v>
                </c:pt>
                <c:pt idx="581">
                  <c:v>2954713.162452</c:v>
                </c:pt>
                <c:pt idx="582">
                  <c:v>2954713.162452</c:v>
                </c:pt>
                <c:pt idx="583">
                  <c:v>2954713.162452</c:v>
                </c:pt>
                <c:pt idx="584">
                  <c:v>2954713.162452</c:v>
                </c:pt>
                <c:pt idx="585">
                  <c:v>2954713.162452</c:v>
                </c:pt>
                <c:pt idx="586">
                  <c:v>2954713.162452</c:v>
                </c:pt>
                <c:pt idx="587">
                  <c:v>2954713.162452</c:v>
                </c:pt>
                <c:pt idx="588">
                  <c:v>2954713.162452</c:v>
                </c:pt>
                <c:pt idx="589">
                  <c:v>2954713.162452</c:v>
                </c:pt>
                <c:pt idx="590">
                  <c:v>2954713.162452</c:v>
                </c:pt>
                <c:pt idx="591">
                  <c:v>2954713.162452</c:v>
                </c:pt>
                <c:pt idx="592">
                  <c:v>2954713.162452</c:v>
                </c:pt>
                <c:pt idx="593">
                  <c:v>2954713.162452</c:v>
                </c:pt>
                <c:pt idx="594">
                  <c:v>2954713.162452</c:v>
                </c:pt>
                <c:pt idx="595">
                  <c:v>2954713.162452</c:v>
                </c:pt>
                <c:pt idx="596">
                  <c:v>2954713.162452</c:v>
                </c:pt>
                <c:pt idx="597">
                  <c:v>2954713.162452</c:v>
                </c:pt>
                <c:pt idx="598">
                  <c:v>2954713.162452</c:v>
                </c:pt>
                <c:pt idx="599">
                  <c:v>2954713.162452</c:v>
                </c:pt>
                <c:pt idx="600">
                  <c:v>2954713.162452</c:v>
                </c:pt>
                <c:pt idx="601">
                  <c:v>2954713.162452</c:v>
                </c:pt>
                <c:pt idx="602">
                  <c:v>2954713.162452</c:v>
                </c:pt>
                <c:pt idx="603">
                  <c:v>2954713.162452</c:v>
                </c:pt>
                <c:pt idx="604">
                  <c:v>2954713.162452</c:v>
                </c:pt>
                <c:pt idx="605">
                  <c:v>2954713.162452</c:v>
                </c:pt>
                <c:pt idx="606">
                  <c:v>2954713.162452</c:v>
                </c:pt>
                <c:pt idx="607">
                  <c:v>2954713.162452</c:v>
                </c:pt>
                <c:pt idx="608">
                  <c:v>2954713.162452</c:v>
                </c:pt>
                <c:pt idx="609">
                  <c:v>2954713.162452</c:v>
                </c:pt>
                <c:pt idx="610">
                  <c:v>2954713.162452</c:v>
                </c:pt>
                <c:pt idx="611">
                  <c:v>2954713.162452</c:v>
                </c:pt>
                <c:pt idx="612">
                  <c:v>2954713.162452</c:v>
                </c:pt>
                <c:pt idx="613">
                  <c:v>2954713.162452</c:v>
                </c:pt>
                <c:pt idx="614">
                  <c:v>2954713.162452</c:v>
                </c:pt>
                <c:pt idx="615">
                  <c:v>2954713.162452</c:v>
                </c:pt>
                <c:pt idx="616">
                  <c:v>2954713.162452</c:v>
                </c:pt>
                <c:pt idx="617">
                  <c:v>2954713.162452</c:v>
                </c:pt>
                <c:pt idx="618">
                  <c:v>2954713.162452</c:v>
                </c:pt>
                <c:pt idx="619">
                  <c:v>2954713.162452</c:v>
                </c:pt>
                <c:pt idx="620">
                  <c:v>2954713.162452</c:v>
                </c:pt>
                <c:pt idx="621">
                  <c:v>2954713.162452</c:v>
                </c:pt>
                <c:pt idx="622">
                  <c:v>2954713.162452</c:v>
                </c:pt>
                <c:pt idx="623">
                  <c:v>2954713.162452</c:v>
                </c:pt>
                <c:pt idx="624">
                  <c:v>2954713.162452</c:v>
                </c:pt>
                <c:pt idx="625">
                  <c:v>2954713.162452</c:v>
                </c:pt>
                <c:pt idx="626">
                  <c:v>2954713.162452</c:v>
                </c:pt>
                <c:pt idx="627">
                  <c:v>2954713.162452</c:v>
                </c:pt>
                <c:pt idx="628">
                  <c:v>2954713.162452</c:v>
                </c:pt>
                <c:pt idx="629">
                  <c:v>2954713.162452</c:v>
                </c:pt>
                <c:pt idx="630">
                  <c:v>2954713.162452</c:v>
                </c:pt>
                <c:pt idx="631">
                  <c:v>2954713.162452</c:v>
                </c:pt>
                <c:pt idx="632">
                  <c:v>2954713.162452</c:v>
                </c:pt>
                <c:pt idx="633">
                  <c:v>2954713.162452</c:v>
                </c:pt>
                <c:pt idx="634">
                  <c:v>2954713.162452</c:v>
                </c:pt>
                <c:pt idx="635">
                  <c:v>2954713.162452</c:v>
                </c:pt>
                <c:pt idx="636">
                  <c:v>2954713.162452</c:v>
                </c:pt>
                <c:pt idx="637">
                  <c:v>2954713.162452</c:v>
                </c:pt>
                <c:pt idx="638">
                  <c:v>2954713.162452</c:v>
                </c:pt>
                <c:pt idx="639">
                  <c:v>2954713.162452</c:v>
                </c:pt>
                <c:pt idx="640">
                  <c:v>2954713.162452</c:v>
                </c:pt>
                <c:pt idx="641">
                  <c:v>2954713.162452</c:v>
                </c:pt>
                <c:pt idx="642">
                  <c:v>2954713.162452</c:v>
                </c:pt>
                <c:pt idx="643">
                  <c:v>2954713.162452</c:v>
                </c:pt>
                <c:pt idx="644">
                  <c:v>2954713.162452</c:v>
                </c:pt>
                <c:pt idx="645">
                  <c:v>2954713.162452</c:v>
                </c:pt>
                <c:pt idx="646">
                  <c:v>2954713.162452</c:v>
                </c:pt>
                <c:pt idx="647">
                  <c:v>2954713.162452</c:v>
                </c:pt>
                <c:pt idx="648">
                  <c:v>2954713.162452</c:v>
                </c:pt>
                <c:pt idx="649">
                  <c:v>2954713.162452</c:v>
                </c:pt>
                <c:pt idx="650">
                  <c:v>2954713.162452</c:v>
                </c:pt>
                <c:pt idx="651">
                  <c:v>2954713.162452</c:v>
                </c:pt>
                <c:pt idx="652">
                  <c:v>2954713.162452</c:v>
                </c:pt>
                <c:pt idx="653">
                  <c:v>2954713.162452</c:v>
                </c:pt>
                <c:pt idx="654">
                  <c:v>2954713.162452</c:v>
                </c:pt>
                <c:pt idx="655">
                  <c:v>2954713.162452</c:v>
                </c:pt>
                <c:pt idx="656">
                  <c:v>2954713.162452</c:v>
                </c:pt>
                <c:pt idx="657">
                  <c:v>2954713.162452</c:v>
                </c:pt>
                <c:pt idx="658">
                  <c:v>2954713.162452</c:v>
                </c:pt>
                <c:pt idx="659">
                  <c:v>2954713.162452</c:v>
                </c:pt>
                <c:pt idx="660">
                  <c:v>2954713.162452</c:v>
                </c:pt>
                <c:pt idx="661">
                  <c:v>2954713.162452</c:v>
                </c:pt>
                <c:pt idx="662">
                  <c:v>2954713.162452</c:v>
                </c:pt>
                <c:pt idx="663">
                  <c:v>2954713.162452</c:v>
                </c:pt>
                <c:pt idx="664">
                  <c:v>2954713.162452</c:v>
                </c:pt>
                <c:pt idx="665">
                  <c:v>2954713.162452</c:v>
                </c:pt>
                <c:pt idx="666">
                  <c:v>2954713.162452</c:v>
                </c:pt>
                <c:pt idx="667">
                  <c:v>2954713.162452</c:v>
                </c:pt>
                <c:pt idx="668">
                  <c:v>2954713.162452</c:v>
                </c:pt>
                <c:pt idx="669">
                  <c:v>2954713.162452</c:v>
                </c:pt>
                <c:pt idx="670">
                  <c:v>2954713.162452</c:v>
                </c:pt>
                <c:pt idx="671">
                  <c:v>2954713.162452</c:v>
                </c:pt>
                <c:pt idx="672">
                  <c:v>2954713.162452</c:v>
                </c:pt>
                <c:pt idx="673">
                  <c:v>2954713.162452</c:v>
                </c:pt>
                <c:pt idx="674">
                  <c:v>2954713.162452</c:v>
                </c:pt>
                <c:pt idx="675">
                  <c:v>2954713.162452</c:v>
                </c:pt>
                <c:pt idx="676">
                  <c:v>2954713.162452</c:v>
                </c:pt>
                <c:pt idx="677">
                  <c:v>2954713.162452</c:v>
                </c:pt>
                <c:pt idx="678">
                  <c:v>2954713.162452</c:v>
                </c:pt>
                <c:pt idx="679">
                  <c:v>2954713.162452</c:v>
                </c:pt>
                <c:pt idx="680">
                  <c:v>2954713.162452</c:v>
                </c:pt>
                <c:pt idx="681">
                  <c:v>2954713.162452</c:v>
                </c:pt>
                <c:pt idx="682">
                  <c:v>2954713.162452</c:v>
                </c:pt>
                <c:pt idx="683">
                  <c:v>2954713.162452</c:v>
                </c:pt>
                <c:pt idx="684">
                  <c:v>2954713.162452</c:v>
                </c:pt>
                <c:pt idx="685">
                  <c:v>2954713.162452</c:v>
                </c:pt>
                <c:pt idx="686">
                  <c:v>2954713.162452</c:v>
                </c:pt>
                <c:pt idx="687">
                  <c:v>2954713.162452</c:v>
                </c:pt>
                <c:pt idx="688">
                  <c:v>2954713.162452</c:v>
                </c:pt>
                <c:pt idx="689">
                  <c:v>2954713.162452</c:v>
                </c:pt>
                <c:pt idx="690">
                  <c:v>2954713.162452</c:v>
                </c:pt>
                <c:pt idx="691">
                  <c:v>2954713.162452</c:v>
                </c:pt>
                <c:pt idx="692">
                  <c:v>2954713.162452</c:v>
                </c:pt>
                <c:pt idx="693">
                  <c:v>2954713.162452</c:v>
                </c:pt>
                <c:pt idx="694">
                  <c:v>2954713.162452</c:v>
                </c:pt>
                <c:pt idx="695">
                  <c:v>2954713.162452</c:v>
                </c:pt>
                <c:pt idx="696">
                  <c:v>2954713.162452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Trans!$B$2:$B$698</c:f>
              <c:numCache>
                <c:formatCode>General</c:formatCode>
                <c:ptCount val="697"/>
                <c:pt idx="0">
                  <c:v>8086.39999999997</c:v>
                </c:pt>
                <c:pt idx="1">
                  <c:v>8086.39999999997</c:v>
                </c:pt>
                <c:pt idx="2">
                  <c:v>8086.39999999997</c:v>
                </c:pt>
                <c:pt idx="3">
                  <c:v>8086.39999999997</c:v>
                </c:pt>
                <c:pt idx="4">
                  <c:v>8086.39999999997</c:v>
                </c:pt>
                <c:pt idx="5">
                  <c:v>8086.39999999997</c:v>
                </c:pt>
                <c:pt idx="6">
                  <c:v>8086.39999999997</c:v>
                </c:pt>
                <c:pt idx="7">
                  <c:v>8086.39999999997</c:v>
                </c:pt>
                <c:pt idx="8">
                  <c:v>8086.39999999997</c:v>
                </c:pt>
                <c:pt idx="9">
                  <c:v>8086.39999999997</c:v>
                </c:pt>
                <c:pt idx="10">
                  <c:v>8086.39999999997</c:v>
                </c:pt>
                <c:pt idx="11">
                  <c:v>8086.39999999997</c:v>
                </c:pt>
                <c:pt idx="12">
                  <c:v>8086.39999999997</c:v>
                </c:pt>
                <c:pt idx="13">
                  <c:v>8086.39999999997</c:v>
                </c:pt>
                <c:pt idx="14">
                  <c:v>8086.39999999997</c:v>
                </c:pt>
                <c:pt idx="15">
                  <c:v>8086.39999999997</c:v>
                </c:pt>
                <c:pt idx="16">
                  <c:v>8086.39999999997</c:v>
                </c:pt>
                <c:pt idx="17">
                  <c:v>8086.39999999997</c:v>
                </c:pt>
                <c:pt idx="18">
                  <c:v>8086.39999999997</c:v>
                </c:pt>
                <c:pt idx="19">
                  <c:v>8086.39999999997</c:v>
                </c:pt>
                <c:pt idx="20">
                  <c:v>8086.39999999997</c:v>
                </c:pt>
                <c:pt idx="21">
                  <c:v>8086.39999999997</c:v>
                </c:pt>
                <c:pt idx="22">
                  <c:v>8086.39999999997</c:v>
                </c:pt>
                <c:pt idx="23">
                  <c:v>8086.39999999997</c:v>
                </c:pt>
                <c:pt idx="24">
                  <c:v>8086.39999999997</c:v>
                </c:pt>
                <c:pt idx="25">
                  <c:v>8086.39999999997</c:v>
                </c:pt>
                <c:pt idx="26">
                  <c:v>8086.39999999997</c:v>
                </c:pt>
                <c:pt idx="27">
                  <c:v>8086.39999999997</c:v>
                </c:pt>
                <c:pt idx="28">
                  <c:v>8086.39999999997</c:v>
                </c:pt>
                <c:pt idx="29">
                  <c:v>8086.39999999997</c:v>
                </c:pt>
                <c:pt idx="30">
                  <c:v>8086.39999999997</c:v>
                </c:pt>
                <c:pt idx="31">
                  <c:v>8086.39999999997</c:v>
                </c:pt>
                <c:pt idx="32">
                  <c:v>8086.39999999997</c:v>
                </c:pt>
                <c:pt idx="33">
                  <c:v>8086.39999999997</c:v>
                </c:pt>
                <c:pt idx="34">
                  <c:v>8086.39999999997</c:v>
                </c:pt>
                <c:pt idx="35">
                  <c:v>8086.39999999997</c:v>
                </c:pt>
                <c:pt idx="36">
                  <c:v>8086.39999999997</c:v>
                </c:pt>
                <c:pt idx="37">
                  <c:v>8086.39999999997</c:v>
                </c:pt>
                <c:pt idx="38">
                  <c:v>8086.39999999997</c:v>
                </c:pt>
                <c:pt idx="39">
                  <c:v>8086.39999999997</c:v>
                </c:pt>
                <c:pt idx="40">
                  <c:v>8086.39999999997</c:v>
                </c:pt>
                <c:pt idx="41">
                  <c:v>8086.39999999997</c:v>
                </c:pt>
                <c:pt idx="42">
                  <c:v>8086.39999999997</c:v>
                </c:pt>
                <c:pt idx="43">
                  <c:v>8086.39999999997</c:v>
                </c:pt>
                <c:pt idx="44">
                  <c:v>8086.39999999997</c:v>
                </c:pt>
                <c:pt idx="45">
                  <c:v>8086.39999999997</c:v>
                </c:pt>
                <c:pt idx="46">
                  <c:v>8086.39999999997</c:v>
                </c:pt>
                <c:pt idx="47">
                  <c:v>8086.39999999997</c:v>
                </c:pt>
                <c:pt idx="48">
                  <c:v>8086.39999999997</c:v>
                </c:pt>
                <c:pt idx="49">
                  <c:v>8086.39999999997</c:v>
                </c:pt>
                <c:pt idx="50">
                  <c:v>8086.39999999997</c:v>
                </c:pt>
                <c:pt idx="51">
                  <c:v>8086.39999999997</c:v>
                </c:pt>
                <c:pt idx="52">
                  <c:v>8086.39999999997</c:v>
                </c:pt>
                <c:pt idx="53">
                  <c:v>8086.39999999997</c:v>
                </c:pt>
                <c:pt idx="54">
                  <c:v>8086.39999999997</c:v>
                </c:pt>
                <c:pt idx="55">
                  <c:v>8086.39999999997</c:v>
                </c:pt>
                <c:pt idx="56">
                  <c:v>8086.39999999997</c:v>
                </c:pt>
                <c:pt idx="57">
                  <c:v>8086.39999999997</c:v>
                </c:pt>
                <c:pt idx="58">
                  <c:v>8086.39999999997</c:v>
                </c:pt>
                <c:pt idx="59">
                  <c:v>8086.39999999997</c:v>
                </c:pt>
                <c:pt idx="60">
                  <c:v>8086.39999999997</c:v>
                </c:pt>
                <c:pt idx="61">
                  <c:v>8086.39999999997</c:v>
                </c:pt>
                <c:pt idx="62">
                  <c:v>8086.39999999997</c:v>
                </c:pt>
                <c:pt idx="63">
                  <c:v>8086.39999999997</c:v>
                </c:pt>
                <c:pt idx="64">
                  <c:v>8086.39999999997</c:v>
                </c:pt>
                <c:pt idx="65">
                  <c:v>8086.39999999997</c:v>
                </c:pt>
                <c:pt idx="66">
                  <c:v>8086.39999999997</c:v>
                </c:pt>
                <c:pt idx="67">
                  <c:v>8086.39999999997</c:v>
                </c:pt>
                <c:pt idx="68">
                  <c:v>8086.39999999997</c:v>
                </c:pt>
                <c:pt idx="69">
                  <c:v>8086.39999999997</c:v>
                </c:pt>
                <c:pt idx="70">
                  <c:v>8086.39999999997</c:v>
                </c:pt>
                <c:pt idx="71">
                  <c:v>8086.39999999997</c:v>
                </c:pt>
                <c:pt idx="72">
                  <c:v>8086.39999999997</c:v>
                </c:pt>
                <c:pt idx="73">
                  <c:v>8086.39999999997</c:v>
                </c:pt>
                <c:pt idx="74">
                  <c:v>8086.39999999997</c:v>
                </c:pt>
                <c:pt idx="75">
                  <c:v>8086.39999999997</c:v>
                </c:pt>
                <c:pt idx="76">
                  <c:v>8086.39999999997</c:v>
                </c:pt>
                <c:pt idx="77">
                  <c:v>8086.39999999997</c:v>
                </c:pt>
                <c:pt idx="78">
                  <c:v>8086.39999999997</c:v>
                </c:pt>
                <c:pt idx="79">
                  <c:v>8086.39999999997</c:v>
                </c:pt>
                <c:pt idx="80">
                  <c:v>8086.39999999997</c:v>
                </c:pt>
                <c:pt idx="81">
                  <c:v>8086.39999999997</c:v>
                </c:pt>
                <c:pt idx="82">
                  <c:v>8086.39999999997</c:v>
                </c:pt>
                <c:pt idx="83">
                  <c:v>8086.39999999997</c:v>
                </c:pt>
                <c:pt idx="84">
                  <c:v>8086.39999999997</c:v>
                </c:pt>
                <c:pt idx="85">
                  <c:v>8086.39999999997</c:v>
                </c:pt>
                <c:pt idx="86">
                  <c:v>8086.39999999997</c:v>
                </c:pt>
                <c:pt idx="87">
                  <c:v>8086.39999999997</c:v>
                </c:pt>
                <c:pt idx="88">
                  <c:v>8086.39999999997</c:v>
                </c:pt>
                <c:pt idx="89">
                  <c:v>8086.39999999997</c:v>
                </c:pt>
                <c:pt idx="90">
                  <c:v>8086.39999999997</c:v>
                </c:pt>
                <c:pt idx="91">
                  <c:v>8086.39999999997</c:v>
                </c:pt>
                <c:pt idx="92">
                  <c:v>8086.39999999997</c:v>
                </c:pt>
                <c:pt idx="93">
                  <c:v>8086.39999999997</c:v>
                </c:pt>
                <c:pt idx="94">
                  <c:v>8086.39999999997</c:v>
                </c:pt>
                <c:pt idx="95">
                  <c:v>8086.39999999997</c:v>
                </c:pt>
                <c:pt idx="96">
                  <c:v>8086.39999999997</c:v>
                </c:pt>
                <c:pt idx="97">
                  <c:v>8086.39999999997</c:v>
                </c:pt>
                <c:pt idx="98">
                  <c:v>8086.39999999997</c:v>
                </c:pt>
                <c:pt idx="99">
                  <c:v>8086.39999999997</c:v>
                </c:pt>
                <c:pt idx="100">
                  <c:v>8086.39999999997</c:v>
                </c:pt>
                <c:pt idx="101">
                  <c:v>8086.39999999997</c:v>
                </c:pt>
                <c:pt idx="102">
                  <c:v>8086.39999999997</c:v>
                </c:pt>
                <c:pt idx="103">
                  <c:v>8086.39999999997</c:v>
                </c:pt>
                <c:pt idx="104">
                  <c:v>8086.39999999997</c:v>
                </c:pt>
                <c:pt idx="105">
                  <c:v>8086.39999999997</c:v>
                </c:pt>
                <c:pt idx="106">
                  <c:v>8086.39999999997</c:v>
                </c:pt>
                <c:pt idx="107">
                  <c:v>8086.39999999997</c:v>
                </c:pt>
                <c:pt idx="108">
                  <c:v>8086.39999999997</c:v>
                </c:pt>
                <c:pt idx="109">
                  <c:v>8086.39999999997</c:v>
                </c:pt>
                <c:pt idx="110">
                  <c:v>8086.39999999997</c:v>
                </c:pt>
                <c:pt idx="111">
                  <c:v>8086.39999999997</c:v>
                </c:pt>
                <c:pt idx="112">
                  <c:v>8086.39999999997</c:v>
                </c:pt>
                <c:pt idx="113">
                  <c:v>8086.39999999997</c:v>
                </c:pt>
                <c:pt idx="114">
                  <c:v>8086.39999999997</c:v>
                </c:pt>
                <c:pt idx="115">
                  <c:v>8086.39999999997</c:v>
                </c:pt>
                <c:pt idx="116">
                  <c:v>8086.39999999997</c:v>
                </c:pt>
                <c:pt idx="117">
                  <c:v>8086.39999999997</c:v>
                </c:pt>
                <c:pt idx="118">
                  <c:v>8086.39999999997</c:v>
                </c:pt>
                <c:pt idx="119">
                  <c:v>8086.39999999997</c:v>
                </c:pt>
                <c:pt idx="120">
                  <c:v>8086.39999999997</c:v>
                </c:pt>
                <c:pt idx="121">
                  <c:v>8086.39999999997</c:v>
                </c:pt>
                <c:pt idx="122">
                  <c:v>8086.39999999997</c:v>
                </c:pt>
                <c:pt idx="123">
                  <c:v>8086.39999999997</c:v>
                </c:pt>
                <c:pt idx="124">
                  <c:v>8086.39999999997</c:v>
                </c:pt>
                <c:pt idx="125">
                  <c:v>8086.39999999997</c:v>
                </c:pt>
                <c:pt idx="126">
                  <c:v>8086.39999999997</c:v>
                </c:pt>
                <c:pt idx="127">
                  <c:v>8086.39999999997</c:v>
                </c:pt>
                <c:pt idx="128">
                  <c:v>8086.39999999997</c:v>
                </c:pt>
                <c:pt idx="129">
                  <c:v>8086.39999999997</c:v>
                </c:pt>
                <c:pt idx="130">
                  <c:v>8086.39999999997</c:v>
                </c:pt>
                <c:pt idx="131">
                  <c:v>8086.39999999997</c:v>
                </c:pt>
                <c:pt idx="132">
                  <c:v>8086.39999999997</c:v>
                </c:pt>
                <c:pt idx="133">
                  <c:v>8086.39999999997</c:v>
                </c:pt>
                <c:pt idx="134">
                  <c:v>8086.39999999997</c:v>
                </c:pt>
                <c:pt idx="135">
                  <c:v>8086.39999999997</c:v>
                </c:pt>
                <c:pt idx="136">
                  <c:v>8086.39999999997</c:v>
                </c:pt>
                <c:pt idx="137">
                  <c:v>8086.39999999997</c:v>
                </c:pt>
                <c:pt idx="138">
                  <c:v>8086.39999999997</c:v>
                </c:pt>
                <c:pt idx="139">
                  <c:v>8086.39999999997</c:v>
                </c:pt>
                <c:pt idx="140">
                  <c:v>8086.39999999997</c:v>
                </c:pt>
                <c:pt idx="141">
                  <c:v>8086.39999999997</c:v>
                </c:pt>
                <c:pt idx="142">
                  <c:v>8086.39999999997</c:v>
                </c:pt>
                <c:pt idx="143">
                  <c:v>8086.39999999997</c:v>
                </c:pt>
                <c:pt idx="144">
                  <c:v>8086.39999999997</c:v>
                </c:pt>
                <c:pt idx="145">
                  <c:v>8086.39999999997</c:v>
                </c:pt>
                <c:pt idx="146">
                  <c:v>8086.39999999997</c:v>
                </c:pt>
                <c:pt idx="147">
                  <c:v>8086.39999999997</c:v>
                </c:pt>
                <c:pt idx="148">
                  <c:v>8086.39999999997</c:v>
                </c:pt>
                <c:pt idx="149">
                  <c:v>8086.39999999997</c:v>
                </c:pt>
                <c:pt idx="150">
                  <c:v>8086.39999999997</c:v>
                </c:pt>
                <c:pt idx="151">
                  <c:v>8086.39999999997</c:v>
                </c:pt>
                <c:pt idx="152">
                  <c:v>8086.39999999997</c:v>
                </c:pt>
                <c:pt idx="153">
                  <c:v>8086.39999999997</c:v>
                </c:pt>
                <c:pt idx="154">
                  <c:v>8086.39999999997</c:v>
                </c:pt>
                <c:pt idx="155">
                  <c:v>8086.39999999997</c:v>
                </c:pt>
                <c:pt idx="156">
                  <c:v>8086.39999999997</c:v>
                </c:pt>
                <c:pt idx="157">
                  <c:v>8086.39999999997</c:v>
                </c:pt>
                <c:pt idx="158">
                  <c:v>8086.39999999997</c:v>
                </c:pt>
                <c:pt idx="159">
                  <c:v>8086.39999999997</c:v>
                </c:pt>
                <c:pt idx="160">
                  <c:v>8086.39999999997</c:v>
                </c:pt>
                <c:pt idx="161">
                  <c:v>8086.39999999997</c:v>
                </c:pt>
                <c:pt idx="162">
                  <c:v>8086.39999999997</c:v>
                </c:pt>
                <c:pt idx="163">
                  <c:v>8086.39999999997</c:v>
                </c:pt>
                <c:pt idx="164">
                  <c:v>8086.39999999997</c:v>
                </c:pt>
                <c:pt idx="165">
                  <c:v>8086.39999999997</c:v>
                </c:pt>
                <c:pt idx="166">
                  <c:v>8086.39999999997</c:v>
                </c:pt>
                <c:pt idx="167">
                  <c:v>8086.39999999997</c:v>
                </c:pt>
                <c:pt idx="168">
                  <c:v>8086.39999999997</c:v>
                </c:pt>
                <c:pt idx="169">
                  <c:v>8086.39999999997</c:v>
                </c:pt>
                <c:pt idx="170">
                  <c:v>8086.39999999997</c:v>
                </c:pt>
                <c:pt idx="171">
                  <c:v>8086.39999999997</c:v>
                </c:pt>
                <c:pt idx="172">
                  <c:v>8086.39999999997</c:v>
                </c:pt>
                <c:pt idx="173">
                  <c:v>8086.39999999997</c:v>
                </c:pt>
                <c:pt idx="174">
                  <c:v>8086.39999999997</c:v>
                </c:pt>
                <c:pt idx="175">
                  <c:v>8086.39999999997</c:v>
                </c:pt>
                <c:pt idx="176">
                  <c:v>8086.39999999997</c:v>
                </c:pt>
                <c:pt idx="177">
                  <c:v>8086.39999999997</c:v>
                </c:pt>
                <c:pt idx="178">
                  <c:v>8086.39999999997</c:v>
                </c:pt>
                <c:pt idx="179">
                  <c:v>8086.39999999997</c:v>
                </c:pt>
                <c:pt idx="180">
                  <c:v>8086.39999999997</c:v>
                </c:pt>
                <c:pt idx="181">
                  <c:v>8086.39999999997</c:v>
                </c:pt>
                <c:pt idx="182">
                  <c:v>8086.39999999997</c:v>
                </c:pt>
                <c:pt idx="183">
                  <c:v>8086.39999999997</c:v>
                </c:pt>
                <c:pt idx="184">
                  <c:v>8086.39999999997</c:v>
                </c:pt>
                <c:pt idx="185">
                  <c:v>8086.39999999997</c:v>
                </c:pt>
                <c:pt idx="186">
                  <c:v>8086.39999999997</c:v>
                </c:pt>
                <c:pt idx="187">
                  <c:v>8086.39999999997</c:v>
                </c:pt>
                <c:pt idx="188">
                  <c:v>8086.39999999997</c:v>
                </c:pt>
                <c:pt idx="189">
                  <c:v>8086.39999999997</c:v>
                </c:pt>
                <c:pt idx="190">
                  <c:v>8086.39999999997</c:v>
                </c:pt>
                <c:pt idx="191">
                  <c:v>8086.39999999997</c:v>
                </c:pt>
                <c:pt idx="192">
                  <c:v>8086.39999999997</c:v>
                </c:pt>
                <c:pt idx="193">
                  <c:v>8086.39999999997</c:v>
                </c:pt>
                <c:pt idx="194">
                  <c:v>8086.39999999997</c:v>
                </c:pt>
                <c:pt idx="195">
                  <c:v>8086.39999999997</c:v>
                </c:pt>
                <c:pt idx="196">
                  <c:v>8086.39999999997</c:v>
                </c:pt>
                <c:pt idx="197">
                  <c:v>8086.39999999997</c:v>
                </c:pt>
                <c:pt idx="198">
                  <c:v>8086.39999999997</c:v>
                </c:pt>
                <c:pt idx="199">
                  <c:v>8086.39999999997</c:v>
                </c:pt>
                <c:pt idx="200">
                  <c:v>8086.39999999997</c:v>
                </c:pt>
                <c:pt idx="201">
                  <c:v>8086.39999999997</c:v>
                </c:pt>
                <c:pt idx="202">
                  <c:v>8086.39999999997</c:v>
                </c:pt>
                <c:pt idx="203">
                  <c:v>8086.39999999997</c:v>
                </c:pt>
                <c:pt idx="204">
                  <c:v>8086.39999999997</c:v>
                </c:pt>
                <c:pt idx="205">
                  <c:v>8086.39999999997</c:v>
                </c:pt>
                <c:pt idx="206">
                  <c:v>8086.39999999997</c:v>
                </c:pt>
                <c:pt idx="207">
                  <c:v>8086.39999999997</c:v>
                </c:pt>
                <c:pt idx="208">
                  <c:v>8086.39999999997</c:v>
                </c:pt>
                <c:pt idx="209">
                  <c:v>8086.39999999997</c:v>
                </c:pt>
                <c:pt idx="210">
                  <c:v>8086.39999999997</c:v>
                </c:pt>
                <c:pt idx="211">
                  <c:v>8086.39999999997</c:v>
                </c:pt>
                <c:pt idx="212">
                  <c:v>8086.39999999997</c:v>
                </c:pt>
                <c:pt idx="213">
                  <c:v>8086.39999999997</c:v>
                </c:pt>
                <c:pt idx="214">
                  <c:v>8086.39999999997</c:v>
                </c:pt>
                <c:pt idx="215">
                  <c:v>8086.39999999997</c:v>
                </c:pt>
                <c:pt idx="216">
                  <c:v>8086.39999999997</c:v>
                </c:pt>
                <c:pt idx="217">
                  <c:v>8086.39999999997</c:v>
                </c:pt>
                <c:pt idx="218">
                  <c:v>8086.39999999997</c:v>
                </c:pt>
                <c:pt idx="219">
                  <c:v>8086.39999999997</c:v>
                </c:pt>
                <c:pt idx="220">
                  <c:v>8086.39999999997</c:v>
                </c:pt>
                <c:pt idx="221">
                  <c:v>8086.39999999997</c:v>
                </c:pt>
                <c:pt idx="222">
                  <c:v>8086.39999999997</c:v>
                </c:pt>
                <c:pt idx="223">
                  <c:v>8086.39999999997</c:v>
                </c:pt>
                <c:pt idx="224">
                  <c:v>8086.39999999997</c:v>
                </c:pt>
                <c:pt idx="225">
                  <c:v>8086.39999999997</c:v>
                </c:pt>
                <c:pt idx="226">
                  <c:v>8086.39999999997</c:v>
                </c:pt>
                <c:pt idx="227">
                  <c:v>8086.39999999997</c:v>
                </c:pt>
                <c:pt idx="228">
                  <c:v>8086.39999999997</c:v>
                </c:pt>
                <c:pt idx="229">
                  <c:v>8086.39999999997</c:v>
                </c:pt>
                <c:pt idx="230">
                  <c:v>8086.39999999997</c:v>
                </c:pt>
                <c:pt idx="231">
                  <c:v>8086.39999999997</c:v>
                </c:pt>
                <c:pt idx="232">
                  <c:v>8086.39999999997</c:v>
                </c:pt>
                <c:pt idx="233">
                  <c:v>8086.39999999997</c:v>
                </c:pt>
                <c:pt idx="234">
                  <c:v>8086.39999999997</c:v>
                </c:pt>
                <c:pt idx="235">
                  <c:v>8086.39999999997</c:v>
                </c:pt>
                <c:pt idx="236">
                  <c:v>8086.39999999997</c:v>
                </c:pt>
                <c:pt idx="237">
                  <c:v>8086.39999999997</c:v>
                </c:pt>
                <c:pt idx="238">
                  <c:v>8086.39999999997</c:v>
                </c:pt>
                <c:pt idx="239">
                  <c:v>8086.39999999997</c:v>
                </c:pt>
                <c:pt idx="240">
                  <c:v>8086.39999999997</c:v>
                </c:pt>
                <c:pt idx="241">
                  <c:v>8086.39999999997</c:v>
                </c:pt>
                <c:pt idx="242">
                  <c:v>8086.39999999997</c:v>
                </c:pt>
                <c:pt idx="243">
                  <c:v>8086.39999999997</c:v>
                </c:pt>
                <c:pt idx="244">
                  <c:v>8086.39999999997</c:v>
                </c:pt>
                <c:pt idx="245">
                  <c:v>8086.39999999997</c:v>
                </c:pt>
                <c:pt idx="246">
                  <c:v>8086.39999999997</c:v>
                </c:pt>
                <c:pt idx="247">
                  <c:v>8086.39999999997</c:v>
                </c:pt>
                <c:pt idx="248">
                  <c:v>8086.39999999997</c:v>
                </c:pt>
                <c:pt idx="249">
                  <c:v>8086.39999999997</c:v>
                </c:pt>
                <c:pt idx="250">
                  <c:v>8086.39999999997</c:v>
                </c:pt>
                <c:pt idx="251">
                  <c:v>8086.39999999997</c:v>
                </c:pt>
                <c:pt idx="252">
                  <c:v>8086.39999999997</c:v>
                </c:pt>
                <c:pt idx="253">
                  <c:v>8086.39999999997</c:v>
                </c:pt>
                <c:pt idx="254">
                  <c:v>8086.39999999997</c:v>
                </c:pt>
                <c:pt idx="255">
                  <c:v>8086.39999999997</c:v>
                </c:pt>
                <c:pt idx="256">
                  <c:v>8086.39999999997</c:v>
                </c:pt>
                <c:pt idx="257">
                  <c:v>8086.39999999997</c:v>
                </c:pt>
                <c:pt idx="258">
                  <c:v>8086.39999999997</c:v>
                </c:pt>
                <c:pt idx="259">
                  <c:v>8086.39999999997</c:v>
                </c:pt>
                <c:pt idx="260">
                  <c:v>8086.39999999997</c:v>
                </c:pt>
                <c:pt idx="261">
                  <c:v>8086.39999999997</c:v>
                </c:pt>
                <c:pt idx="262">
                  <c:v>8086.39999999997</c:v>
                </c:pt>
                <c:pt idx="263">
                  <c:v>8086.39999999997</c:v>
                </c:pt>
                <c:pt idx="264">
                  <c:v>8086.39999999997</c:v>
                </c:pt>
                <c:pt idx="265">
                  <c:v>8086.39999999997</c:v>
                </c:pt>
                <c:pt idx="266">
                  <c:v>8086.39999999997</c:v>
                </c:pt>
                <c:pt idx="267">
                  <c:v>8086.39999999997</c:v>
                </c:pt>
                <c:pt idx="268">
                  <c:v>8086.39999999997</c:v>
                </c:pt>
                <c:pt idx="269">
                  <c:v>8086.39999999997</c:v>
                </c:pt>
                <c:pt idx="270">
                  <c:v>8086.39999999997</c:v>
                </c:pt>
                <c:pt idx="271">
                  <c:v>8086.39999999997</c:v>
                </c:pt>
                <c:pt idx="272">
                  <c:v>8086.39999999997</c:v>
                </c:pt>
                <c:pt idx="273">
                  <c:v>8086.39999999997</c:v>
                </c:pt>
                <c:pt idx="274">
                  <c:v>8086.39999999997</c:v>
                </c:pt>
                <c:pt idx="275">
                  <c:v>8086.39999999997</c:v>
                </c:pt>
                <c:pt idx="276">
                  <c:v>8086.39999999997</c:v>
                </c:pt>
                <c:pt idx="277">
                  <c:v>8086.39999999997</c:v>
                </c:pt>
                <c:pt idx="278">
                  <c:v>8086.39999999997</c:v>
                </c:pt>
                <c:pt idx="279">
                  <c:v>8086.39999999997</c:v>
                </c:pt>
                <c:pt idx="280">
                  <c:v>8086.39999999997</c:v>
                </c:pt>
                <c:pt idx="281">
                  <c:v>8086.39999999997</c:v>
                </c:pt>
                <c:pt idx="282">
                  <c:v>8086.39999999997</c:v>
                </c:pt>
                <c:pt idx="283">
                  <c:v>8086.39999999997</c:v>
                </c:pt>
                <c:pt idx="284">
                  <c:v>8086.39999999997</c:v>
                </c:pt>
                <c:pt idx="285">
                  <c:v>8086.39999999997</c:v>
                </c:pt>
                <c:pt idx="286">
                  <c:v>8086.39999999997</c:v>
                </c:pt>
                <c:pt idx="287">
                  <c:v>8086.39999999997</c:v>
                </c:pt>
                <c:pt idx="288">
                  <c:v>8086.39999999997</c:v>
                </c:pt>
                <c:pt idx="289">
                  <c:v>8086.39999999997</c:v>
                </c:pt>
                <c:pt idx="290">
                  <c:v>8086.39999999997</c:v>
                </c:pt>
                <c:pt idx="291">
                  <c:v>8086.39999999997</c:v>
                </c:pt>
                <c:pt idx="292">
                  <c:v>8086.39999999997</c:v>
                </c:pt>
                <c:pt idx="293">
                  <c:v>8086.39999999997</c:v>
                </c:pt>
                <c:pt idx="294">
                  <c:v>8086.39999999997</c:v>
                </c:pt>
                <c:pt idx="295">
                  <c:v>8086.39999999997</c:v>
                </c:pt>
                <c:pt idx="296">
                  <c:v>8086.39999999997</c:v>
                </c:pt>
                <c:pt idx="297">
                  <c:v>8086.39999999997</c:v>
                </c:pt>
                <c:pt idx="298">
                  <c:v>8086.39999999997</c:v>
                </c:pt>
                <c:pt idx="299">
                  <c:v>8086.39999999997</c:v>
                </c:pt>
                <c:pt idx="300">
                  <c:v>8086.39999999997</c:v>
                </c:pt>
                <c:pt idx="301">
                  <c:v>8086.39999999997</c:v>
                </c:pt>
                <c:pt idx="302">
                  <c:v>8086.39999999997</c:v>
                </c:pt>
                <c:pt idx="303">
                  <c:v>8086.39999999997</c:v>
                </c:pt>
                <c:pt idx="304">
                  <c:v>8086.39999999997</c:v>
                </c:pt>
                <c:pt idx="305">
                  <c:v>8086.39999999997</c:v>
                </c:pt>
                <c:pt idx="306">
                  <c:v>8086.39999999997</c:v>
                </c:pt>
                <c:pt idx="307">
                  <c:v>8086.39999999997</c:v>
                </c:pt>
                <c:pt idx="308">
                  <c:v>8086.39999999997</c:v>
                </c:pt>
                <c:pt idx="309">
                  <c:v>8086.39999999997</c:v>
                </c:pt>
                <c:pt idx="310">
                  <c:v>8086.39999999997</c:v>
                </c:pt>
                <c:pt idx="311">
                  <c:v>8086.39999999997</c:v>
                </c:pt>
                <c:pt idx="312">
                  <c:v>8086.39999999997</c:v>
                </c:pt>
                <c:pt idx="313">
                  <c:v>8086.39999999997</c:v>
                </c:pt>
                <c:pt idx="314">
                  <c:v>8086.39999999997</c:v>
                </c:pt>
                <c:pt idx="315">
                  <c:v>8086.39999999997</c:v>
                </c:pt>
                <c:pt idx="316">
                  <c:v>8086.39999999997</c:v>
                </c:pt>
                <c:pt idx="317">
                  <c:v>8086.39999999997</c:v>
                </c:pt>
                <c:pt idx="318">
                  <c:v>8086.39999999997</c:v>
                </c:pt>
                <c:pt idx="319">
                  <c:v>8086.39999999997</c:v>
                </c:pt>
                <c:pt idx="320">
                  <c:v>8086.39999999997</c:v>
                </c:pt>
                <c:pt idx="321">
                  <c:v>8086.39999999997</c:v>
                </c:pt>
                <c:pt idx="322">
                  <c:v>8086.39999999997</c:v>
                </c:pt>
                <c:pt idx="323">
                  <c:v>8086.39999999997</c:v>
                </c:pt>
                <c:pt idx="324">
                  <c:v>8086.39999999997</c:v>
                </c:pt>
                <c:pt idx="325">
                  <c:v>8086.39999999997</c:v>
                </c:pt>
                <c:pt idx="326">
                  <c:v>8086.39999999997</c:v>
                </c:pt>
                <c:pt idx="327">
                  <c:v>8086.39999999997</c:v>
                </c:pt>
                <c:pt idx="328">
                  <c:v>8086.39999999997</c:v>
                </c:pt>
                <c:pt idx="329">
                  <c:v>8086.39999999997</c:v>
                </c:pt>
                <c:pt idx="330">
                  <c:v>8086.39999999997</c:v>
                </c:pt>
                <c:pt idx="331">
                  <c:v>8086.39999999997</c:v>
                </c:pt>
                <c:pt idx="332">
                  <c:v>8086.39999999997</c:v>
                </c:pt>
                <c:pt idx="333">
                  <c:v>8086.39999999997</c:v>
                </c:pt>
                <c:pt idx="334">
                  <c:v>8086.39999999997</c:v>
                </c:pt>
                <c:pt idx="335">
                  <c:v>8086.39999999997</c:v>
                </c:pt>
                <c:pt idx="336">
                  <c:v>8086.39999999997</c:v>
                </c:pt>
                <c:pt idx="337">
                  <c:v>8086.39999999997</c:v>
                </c:pt>
                <c:pt idx="338">
                  <c:v>8086.39999999997</c:v>
                </c:pt>
                <c:pt idx="339">
                  <c:v>8086.39999999997</c:v>
                </c:pt>
                <c:pt idx="340">
                  <c:v>8086.39999999997</c:v>
                </c:pt>
                <c:pt idx="341">
                  <c:v>8086.39999999997</c:v>
                </c:pt>
                <c:pt idx="342">
                  <c:v>8086.39999999997</c:v>
                </c:pt>
                <c:pt idx="343">
                  <c:v>8086.39999999997</c:v>
                </c:pt>
                <c:pt idx="344">
                  <c:v>8086.39999999997</c:v>
                </c:pt>
                <c:pt idx="345">
                  <c:v>8086.39999999997</c:v>
                </c:pt>
                <c:pt idx="346">
                  <c:v>8086.39999999997</c:v>
                </c:pt>
                <c:pt idx="347">
                  <c:v>8086.39999999997</c:v>
                </c:pt>
                <c:pt idx="348">
                  <c:v>8086.39999999997</c:v>
                </c:pt>
                <c:pt idx="349">
                  <c:v>8086.39999999997</c:v>
                </c:pt>
                <c:pt idx="350">
                  <c:v>8086.39999999997</c:v>
                </c:pt>
                <c:pt idx="351">
                  <c:v>8086.39999999997</c:v>
                </c:pt>
                <c:pt idx="352">
                  <c:v>8086.39999999997</c:v>
                </c:pt>
                <c:pt idx="353">
                  <c:v>8086.39999999997</c:v>
                </c:pt>
                <c:pt idx="354">
                  <c:v>8086.39999999997</c:v>
                </c:pt>
                <c:pt idx="355">
                  <c:v>8086.39999999997</c:v>
                </c:pt>
                <c:pt idx="356">
                  <c:v>8086.39999999997</c:v>
                </c:pt>
                <c:pt idx="357">
                  <c:v>8086.39999999997</c:v>
                </c:pt>
                <c:pt idx="358">
                  <c:v>8086.39999999997</c:v>
                </c:pt>
                <c:pt idx="359">
                  <c:v>8086.39999999997</c:v>
                </c:pt>
                <c:pt idx="360">
                  <c:v>8086.39999999997</c:v>
                </c:pt>
                <c:pt idx="361">
                  <c:v>8086.39999999997</c:v>
                </c:pt>
                <c:pt idx="362">
                  <c:v>8086.39999999997</c:v>
                </c:pt>
                <c:pt idx="363">
                  <c:v>8086.39999999997</c:v>
                </c:pt>
                <c:pt idx="364">
                  <c:v>8086.39999999997</c:v>
                </c:pt>
                <c:pt idx="365">
                  <c:v>8086.39999999997</c:v>
                </c:pt>
                <c:pt idx="366">
                  <c:v>8086.39999999997</c:v>
                </c:pt>
                <c:pt idx="367">
                  <c:v>8086.39999999997</c:v>
                </c:pt>
                <c:pt idx="368">
                  <c:v>8086.39999999997</c:v>
                </c:pt>
                <c:pt idx="369">
                  <c:v>8086.39999999997</c:v>
                </c:pt>
                <c:pt idx="370">
                  <c:v>8086.39999999997</c:v>
                </c:pt>
                <c:pt idx="371">
                  <c:v>8086.39999999997</c:v>
                </c:pt>
                <c:pt idx="372">
                  <c:v>8086.39999999997</c:v>
                </c:pt>
                <c:pt idx="373">
                  <c:v>8086.39999999997</c:v>
                </c:pt>
                <c:pt idx="374">
                  <c:v>8086.39999999997</c:v>
                </c:pt>
                <c:pt idx="375">
                  <c:v>8086.39999999997</c:v>
                </c:pt>
                <c:pt idx="376">
                  <c:v>8086.39999999997</c:v>
                </c:pt>
                <c:pt idx="377">
                  <c:v>8086.39999999997</c:v>
                </c:pt>
                <c:pt idx="378">
                  <c:v>8086.39999999997</c:v>
                </c:pt>
                <c:pt idx="379">
                  <c:v>8086.39999999997</c:v>
                </c:pt>
                <c:pt idx="380">
                  <c:v>8086.39999999997</c:v>
                </c:pt>
                <c:pt idx="381">
                  <c:v>8086.39999999997</c:v>
                </c:pt>
                <c:pt idx="382">
                  <c:v>8086.39999999997</c:v>
                </c:pt>
                <c:pt idx="383">
                  <c:v>8086.39999999997</c:v>
                </c:pt>
                <c:pt idx="384">
                  <c:v>8086.39999999997</c:v>
                </c:pt>
                <c:pt idx="385">
                  <c:v>8086.39999999997</c:v>
                </c:pt>
                <c:pt idx="386">
                  <c:v>8086.39999999997</c:v>
                </c:pt>
                <c:pt idx="387">
                  <c:v>8086.39999999997</c:v>
                </c:pt>
                <c:pt idx="388">
                  <c:v>8086.39999999997</c:v>
                </c:pt>
                <c:pt idx="389">
                  <c:v>8086.39999999997</c:v>
                </c:pt>
                <c:pt idx="390">
                  <c:v>8086.39999999997</c:v>
                </c:pt>
                <c:pt idx="391">
                  <c:v>8086.39999999997</c:v>
                </c:pt>
                <c:pt idx="392">
                  <c:v>8086.39999999997</c:v>
                </c:pt>
                <c:pt idx="393">
                  <c:v>8086.39999999997</c:v>
                </c:pt>
                <c:pt idx="394">
                  <c:v>8086.39999999997</c:v>
                </c:pt>
                <c:pt idx="395">
                  <c:v>8086.39999999997</c:v>
                </c:pt>
                <c:pt idx="396">
                  <c:v>8086.39999999997</c:v>
                </c:pt>
                <c:pt idx="397">
                  <c:v>8086.39999999997</c:v>
                </c:pt>
                <c:pt idx="398">
                  <c:v>8086.39999999997</c:v>
                </c:pt>
                <c:pt idx="399">
                  <c:v>8086.39999999997</c:v>
                </c:pt>
                <c:pt idx="400">
                  <c:v>8086.39999999997</c:v>
                </c:pt>
                <c:pt idx="401">
                  <c:v>8086.39999999997</c:v>
                </c:pt>
                <c:pt idx="402">
                  <c:v>8086.39999999997</c:v>
                </c:pt>
                <c:pt idx="403">
                  <c:v>8086.39999999997</c:v>
                </c:pt>
                <c:pt idx="404">
                  <c:v>8086.39999999997</c:v>
                </c:pt>
                <c:pt idx="405">
                  <c:v>8086.39999999997</c:v>
                </c:pt>
                <c:pt idx="406">
                  <c:v>8086.39999999997</c:v>
                </c:pt>
                <c:pt idx="407">
                  <c:v>8086.39999999997</c:v>
                </c:pt>
                <c:pt idx="408">
                  <c:v>8086.39999999997</c:v>
                </c:pt>
                <c:pt idx="409">
                  <c:v>8086.39999999997</c:v>
                </c:pt>
                <c:pt idx="410">
                  <c:v>8086.39999999997</c:v>
                </c:pt>
                <c:pt idx="411">
                  <c:v>8086.39999999997</c:v>
                </c:pt>
                <c:pt idx="412">
                  <c:v>8086.39999999997</c:v>
                </c:pt>
                <c:pt idx="413">
                  <c:v>8086.39999999997</c:v>
                </c:pt>
                <c:pt idx="414">
                  <c:v>8086.39999999997</c:v>
                </c:pt>
                <c:pt idx="415">
                  <c:v>8086.39999999997</c:v>
                </c:pt>
                <c:pt idx="416">
                  <c:v>8086.39999999997</c:v>
                </c:pt>
                <c:pt idx="417">
                  <c:v>8086.39999999997</c:v>
                </c:pt>
                <c:pt idx="418">
                  <c:v>8086.39999999997</c:v>
                </c:pt>
                <c:pt idx="419">
                  <c:v>8086.39999999997</c:v>
                </c:pt>
                <c:pt idx="420">
                  <c:v>8086.39999999997</c:v>
                </c:pt>
                <c:pt idx="421">
                  <c:v>8086.39999999997</c:v>
                </c:pt>
                <c:pt idx="422">
                  <c:v>8086.39999999997</c:v>
                </c:pt>
                <c:pt idx="423">
                  <c:v>8086.39999999997</c:v>
                </c:pt>
                <c:pt idx="424">
                  <c:v>8086.39999999997</c:v>
                </c:pt>
                <c:pt idx="425">
                  <c:v>8086.39999999997</c:v>
                </c:pt>
                <c:pt idx="426">
                  <c:v>8086.39999999997</c:v>
                </c:pt>
                <c:pt idx="427">
                  <c:v>8086.39999999997</c:v>
                </c:pt>
                <c:pt idx="428">
                  <c:v>8086.39999999997</c:v>
                </c:pt>
                <c:pt idx="429">
                  <c:v>8086.39999999997</c:v>
                </c:pt>
                <c:pt idx="430">
                  <c:v>8086.39999999997</c:v>
                </c:pt>
                <c:pt idx="431">
                  <c:v>8086.39999999997</c:v>
                </c:pt>
                <c:pt idx="432">
                  <c:v>8086.39999999997</c:v>
                </c:pt>
                <c:pt idx="433">
                  <c:v>8086.39999999997</c:v>
                </c:pt>
                <c:pt idx="434">
                  <c:v>8086.39999999997</c:v>
                </c:pt>
                <c:pt idx="435">
                  <c:v>8086.39999999997</c:v>
                </c:pt>
                <c:pt idx="436">
                  <c:v>8086.39999999997</c:v>
                </c:pt>
                <c:pt idx="437">
                  <c:v>8086.39999999997</c:v>
                </c:pt>
                <c:pt idx="438">
                  <c:v>8086.39999999997</c:v>
                </c:pt>
                <c:pt idx="439">
                  <c:v>8086.39999999997</c:v>
                </c:pt>
                <c:pt idx="440">
                  <c:v>8086.39999999997</c:v>
                </c:pt>
                <c:pt idx="441">
                  <c:v>8086.39999999997</c:v>
                </c:pt>
                <c:pt idx="442">
                  <c:v>8086.39999999997</c:v>
                </c:pt>
                <c:pt idx="443">
                  <c:v>8086.39999999997</c:v>
                </c:pt>
                <c:pt idx="444">
                  <c:v>8086.39999999997</c:v>
                </c:pt>
                <c:pt idx="445">
                  <c:v>8086.39999999997</c:v>
                </c:pt>
                <c:pt idx="446">
                  <c:v>8086.39999999997</c:v>
                </c:pt>
                <c:pt idx="447">
                  <c:v>8086.39999999997</c:v>
                </c:pt>
                <c:pt idx="448">
                  <c:v>8086.39999999997</c:v>
                </c:pt>
                <c:pt idx="449">
                  <c:v>8086.39999999997</c:v>
                </c:pt>
                <c:pt idx="450">
                  <c:v>8086.39999999997</c:v>
                </c:pt>
                <c:pt idx="451">
                  <c:v>8086.39999999997</c:v>
                </c:pt>
                <c:pt idx="452">
                  <c:v>8086.39999999997</c:v>
                </c:pt>
                <c:pt idx="453">
                  <c:v>8086.39999999997</c:v>
                </c:pt>
                <c:pt idx="454">
                  <c:v>8086.39999999997</c:v>
                </c:pt>
                <c:pt idx="455">
                  <c:v>8086.39999999997</c:v>
                </c:pt>
                <c:pt idx="456">
                  <c:v>8086.39999999997</c:v>
                </c:pt>
                <c:pt idx="457">
                  <c:v>8086.39999999997</c:v>
                </c:pt>
                <c:pt idx="458">
                  <c:v>8086.39999999997</c:v>
                </c:pt>
                <c:pt idx="459">
                  <c:v>8086.39999999997</c:v>
                </c:pt>
                <c:pt idx="460">
                  <c:v>8086.39999999997</c:v>
                </c:pt>
                <c:pt idx="461">
                  <c:v>8086.39999999997</c:v>
                </c:pt>
                <c:pt idx="462">
                  <c:v>8086.39999999997</c:v>
                </c:pt>
                <c:pt idx="463">
                  <c:v>8086.39999999997</c:v>
                </c:pt>
                <c:pt idx="464">
                  <c:v>8086.39999999997</c:v>
                </c:pt>
                <c:pt idx="465">
                  <c:v>8086.39999999997</c:v>
                </c:pt>
                <c:pt idx="466">
                  <c:v>8086.39999999997</c:v>
                </c:pt>
                <c:pt idx="467">
                  <c:v>8086.39999999997</c:v>
                </c:pt>
                <c:pt idx="468">
                  <c:v>8086.39999999997</c:v>
                </c:pt>
                <c:pt idx="469">
                  <c:v>8086.39999999997</c:v>
                </c:pt>
                <c:pt idx="470">
                  <c:v>8086.39999999997</c:v>
                </c:pt>
                <c:pt idx="471">
                  <c:v>8086.39999999997</c:v>
                </c:pt>
                <c:pt idx="472">
                  <c:v>8086.39999999997</c:v>
                </c:pt>
                <c:pt idx="473">
                  <c:v>8086.39999999997</c:v>
                </c:pt>
                <c:pt idx="474">
                  <c:v>8086.39999999997</c:v>
                </c:pt>
                <c:pt idx="475">
                  <c:v>8086.39999999997</c:v>
                </c:pt>
                <c:pt idx="476">
                  <c:v>8086.39999999997</c:v>
                </c:pt>
                <c:pt idx="477">
                  <c:v>8086.39999999997</c:v>
                </c:pt>
                <c:pt idx="478">
                  <c:v>8086.39999999997</c:v>
                </c:pt>
                <c:pt idx="479">
                  <c:v>8086.39999999997</c:v>
                </c:pt>
                <c:pt idx="480">
                  <c:v>8086.39999999997</c:v>
                </c:pt>
                <c:pt idx="481">
                  <c:v>8086.39999999997</c:v>
                </c:pt>
                <c:pt idx="482">
                  <c:v>8086.39999999997</c:v>
                </c:pt>
                <c:pt idx="483">
                  <c:v>8086.39999999997</c:v>
                </c:pt>
                <c:pt idx="484">
                  <c:v>8086.39999999997</c:v>
                </c:pt>
                <c:pt idx="485">
                  <c:v>8086.39999999997</c:v>
                </c:pt>
                <c:pt idx="486">
                  <c:v>8086.39999999997</c:v>
                </c:pt>
                <c:pt idx="487">
                  <c:v>8086.39999999997</c:v>
                </c:pt>
                <c:pt idx="488">
                  <c:v>8086.39999999997</c:v>
                </c:pt>
                <c:pt idx="489">
                  <c:v>8086.39999999997</c:v>
                </c:pt>
                <c:pt idx="490">
                  <c:v>8086.39999999997</c:v>
                </c:pt>
                <c:pt idx="491">
                  <c:v>8086.39999999997</c:v>
                </c:pt>
                <c:pt idx="492">
                  <c:v>8086.39999999997</c:v>
                </c:pt>
                <c:pt idx="493">
                  <c:v>8086.39999999997</c:v>
                </c:pt>
                <c:pt idx="494">
                  <c:v>8086.39999999997</c:v>
                </c:pt>
                <c:pt idx="495">
                  <c:v>8086.39999999997</c:v>
                </c:pt>
                <c:pt idx="496">
                  <c:v>8086.39999999997</c:v>
                </c:pt>
                <c:pt idx="497">
                  <c:v>8086.39999999997</c:v>
                </c:pt>
                <c:pt idx="498">
                  <c:v>8086.39999999997</c:v>
                </c:pt>
                <c:pt idx="499">
                  <c:v>8086.39999999997</c:v>
                </c:pt>
                <c:pt idx="500">
                  <c:v>8086.39999999997</c:v>
                </c:pt>
                <c:pt idx="501">
                  <c:v>8086.39999999997</c:v>
                </c:pt>
                <c:pt idx="502">
                  <c:v>8086.39999999997</c:v>
                </c:pt>
                <c:pt idx="503">
                  <c:v>8086.39999999997</c:v>
                </c:pt>
                <c:pt idx="504">
                  <c:v>8086.39999999997</c:v>
                </c:pt>
                <c:pt idx="505">
                  <c:v>8086.39999999997</c:v>
                </c:pt>
                <c:pt idx="506">
                  <c:v>8086.39999999997</c:v>
                </c:pt>
                <c:pt idx="507">
                  <c:v>8086.39999999997</c:v>
                </c:pt>
                <c:pt idx="508">
                  <c:v>8086.39999999997</c:v>
                </c:pt>
                <c:pt idx="509">
                  <c:v>8086.39999999997</c:v>
                </c:pt>
                <c:pt idx="510">
                  <c:v>8086.39999999997</c:v>
                </c:pt>
                <c:pt idx="511">
                  <c:v>8086.39999999997</c:v>
                </c:pt>
                <c:pt idx="512">
                  <c:v>8086.39999999997</c:v>
                </c:pt>
                <c:pt idx="513">
                  <c:v>8086.39999999997</c:v>
                </c:pt>
                <c:pt idx="514">
                  <c:v>8086.39999999997</c:v>
                </c:pt>
                <c:pt idx="515">
                  <c:v>8086.39999999997</c:v>
                </c:pt>
                <c:pt idx="516">
                  <c:v>8086.39999999997</c:v>
                </c:pt>
                <c:pt idx="517">
                  <c:v>8086.39999999997</c:v>
                </c:pt>
                <c:pt idx="518">
                  <c:v>8086.39999999997</c:v>
                </c:pt>
                <c:pt idx="519">
                  <c:v>8086.39999999997</c:v>
                </c:pt>
                <c:pt idx="520">
                  <c:v>8086.39999999997</c:v>
                </c:pt>
                <c:pt idx="521">
                  <c:v>8086.39999999997</c:v>
                </c:pt>
                <c:pt idx="522">
                  <c:v>8086.39999999997</c:v>
                </c:pt>
                <c:pt idx="523">
                  <c:v>8086.39999999997</c:v>
                </c:pt>
                <c:pt idx="524">
                  <c:v>8086.39999999997</c:v>
                </c:pt>
                <c:pt idx="525">
                  <c:v>8086.39999999997</c:v>
                </c:pt>
                <c:pt idx="526">
                  <c:v>8086.39999999997</c:v>
                </c:pt>
                <c:pt idx="527">
                  <c:v>8086.39999999997</c:v>
                </c:pt>
                <c:pt idx="528">
                  <c:v>8086.39999999997</c:v>
                </c:pt>
                <c:pt idx="529">
                  <c:v>8086.39999999997</c:v>
                </c:pt>
                <c:pt idx="530">
                  <c:v>8086.39999999997</c:v>
                </c:pt>
                <c:pt idx="531">
                  <c:v>8086.39999999997</c:v>
                </c:pt>
                <c:pt idx="532">
                  <c:v>8086.39999999997</c:v>
                </c:pt>
                <c:pt idx="533">
                  <c:v>8086.39999999997</c:v>
                </c:pt>
                <c:pt idx="534">
                  <c:v>8086.39999999997</c:v>
                </c:pt>
                <c:pt idx="535">
                  <c:v>8086.39999999997</c:v>
                </c:pt>
                <c:pt idx="536">
                  <c:v>8086.39999999997</c:v>
                </c:pt>
                <c:pt idx="537">
                  <c:v>8086.39999999997</c:v>
                </c:pt>
                <c:pt idx="538">
                  <c:v>8086.39999999997</c:v>
                </c:pt>
                <c:pt idx="539">
                  <c:v>8086.39999999997</c:v>
                </c:pt>
                <c:pt idx="540">
                  <c:v>8086.39999999997</c:v>
                </c:pt>
                <c:pt idx="541">
                  <c:v>8086.39999999997</c:v>
                </c:pt>
                <c:pt idx="542">
                  <c:v>8086.39999999997</c:v>
                </c:pt>
                <c:pt idx="543">
                  <c:v>8086.39999999997</c:v>
                </c:pt>
                <c:pt idx="544">
                  <c:v>8086.39999999997</c:v>
                </c:pt>
                <c:pt idx="545">
                  <c:v>8086.39999999997</c:v>
                </c:pt>
                <c:pt idx="546">
                  <c:v>8086.39999999997</c:v>
                </c:pt>
                <c:pt idx="547">
                  <c:v>8086.39999999997</c:v>
                </c:pt>
                <c:pt idx="548">
                  <c:v>8086.39999999997</c:v>
                </c:pt>
                <c:pt idx="549">
                  <c:v>8086.39999999997</c:v>
                </c:pt>
                <c:pt idx="550">
                  <c:v>8086.39999999997</c:v>
                </c:pt>
                <c:pt idx="551">
                  <c:v>8086.39999999997</c:v>
                </c:pt>
                <c:pt idx="552">
                  <c:v>8086.39999999997</c:v>
                </c:pt>
                <c:pt idx="553">
                  <c:v>8086.39999999997</c:v>
                </c:pt>
                <c:pt idx="554">
                  <c:v>8086.39999999997</c:v>
                </c:pt>
                <c:pt idx="555">
                  <c:v>8086.39999999997</c:v>
                </c:pt>
                <c:pt idx="556">
                  <c:v>8086.39999999997</c:v>
                </c:pt>
                <c:pt idx="557">
                  <c:v>8086.39999999997</c:v>
                </c:pt>
                <c:pt idx="558">
                  <c:v>8086.39999999997</c:v>
                </c:pt>
                <c:pt idx="559">
                  <c:v>8086.39999999997</c:v>
                </c:pt>
                <c:pt idx="560">
                  <c:v>8086.39999999997</c:v>
                </c:pt>
                <c:pt idx="561">
                  <c:v>8086.39999999997</c:v>
                </c:pt>
                <c:pt idx="562">
                  <c:v>8086.39999999997</c:v>
                </c:pt>
                <c:pt idx="563">
                  <c:v>8086.39999999997</c:v>
                </c:pt>
                <c:pt idx="564">
                  <c:v>8086.39999999997</c:v>
                </c:pt>
                <c:pt idx="565">
                  <c:v>8086.39999999997</c:v>
                </c:pt>
                <c:pt idx="566">
                  <c:v>8086.39999999997</c:v>
                </c:pt>
                <c:pt idx="567">
                  <c:v>8086.39999999997</c:v>
                </c:pt>
                <c:pt idx="568">
                  <c:v>8086.39999999997</c:v>
                </c:pt>
                <c:pt idx="569">
                  <c:v>8086.39999999997</c:v>
                </c:pt>
                <c:pt idx="570">
                  <c:v>8086.39999999997</c:v>
                </c:pt>
                <c:pt idx="571">
                  <c:v>8086.39999999997</c:v>
                </c:pt>
                <c:pt idx="572">
                  <c:v>8086.39999999997</c:v>
                </c:pt>
                <c:pt idx="573">
                  <c:v>8086.39999999997</c:v>
                </c:pt>
                <c:pt idx="574">
                  <c:v>8086.39999999997</c:v>
                </c:pt>
                <c:pt idx="575">
                  <c:v>8086.39999999997</c:v>
                </c:pt>
                <c:pt idx="576">
                  <c:v>8086.39999999997</c:v>
                </c:pt>
                <c:pt idx="577">
                  <c:v>8086.39999999997</c:v>
                </c:pt>
                <c:pt idx="578">
                  <c:v>8086.39999999997</c:v>
                </c:pt>
                <c:pt idx="579">
                  <c:v>8086.39999999997</c:v>
                </c:pt>
                <c:pt idx="580">
                  <c:v>8086.39999999997</c:v>
                </c:pt>
                <c:pt idx="581">
                  <c:v>8086.39999999997</c:v>
                </c:pt>
                <c:pt idx="582">
                  <c:v>8086.39999999997</c:v>
                </c:pt>
                <c:pt idx="583">
                  <c:v>8086.39999999997</c:v>
                </c:pt>
                <c:pt idx="584">
                  <c:v>8086.39999999997</c:v>
                </c:pt>
                <c:pt idx="585">
                  <c:v>8086.39999999997</c:v>
                </c:pt>
                <c:pt idx="586">
                  <c:v>8086.39999999997</c:v>
                </c:pt>
                <c:pt idx="587">
                  <c:v>8086.39999999997</c:v>
                </c:pt>
                <c:pt idx="588">
                  <c:v>8086.39999999997</c:v>
                </c:pt>
                <c:pt idx="589">
                  <c:v>8086.39999999997</c:v>
                </c:pt>
                <c:pt idx="590">
                  <c:v>8086.39999999997</c:v>
                </c:pt>
                <c:pt idx="591">
                  <c:v>8086.39999999997</c:v>
                </c:pt>
                <c:pt idx="592">
                  <c:v>8086.39999999997</c:v>
                </c:pt>
                <c:pt idx="593">
                  <c:v>8086.39999999997</c:v>
                </c:pt>
                <c:pt idx="594">
                  <c:v>8086.39999999997</c:v>
                </c:pt>
                <c:pt idx="595">
                  <c:v>8086.39999999997</c:v>
                </c:pt>
                <c:pt idx="596">
                  <c:v>8086.39999999997</c:v>
                </c:pt>
                <c:pt idx="597">
                  <c:v>8086.39999999997</c:v>
                </c:pt>
                <c:pt idx="598">
                  <c:v>8086.39999999997</c:v>
                </c:pt>
                <c:pt idx="599">
                  <c:v>8086.39999999997</c:v>
                </c:pt>
                <c:pt idx="600">
                  <c:v>8086.39999999997</c:v>
                </c:pt>
                <c:pt idx="601">
                  <c:v>8086.39999999997</c:v>
                </c:pt>
                <c:pt idx="602">
                  <c:v>8086.39999999997</c:v>
                </c:pt>
                <c:pt idx="603">
                  <c:v>8086.39999999997</c:v>
                </c:pt>
                <c:pt idx="604">
                  <c:v>8086.39999999997</c:v>
                </c:pt>
                <c:pt idx="605">
                  <c:v>8086.39999999997</c:v>
                </c:pt>
                <c:pt idx="606">
                  <c:v>8086.39999999997</c:v>
                </c:pt>
                <c:pt idx="607">
                  <c:v>8086.39999999997</c:v>
                </c:pt>
                <c:pt idx="608">
                  <c:v>8086.39999999997</c:v>
                </c:pt>
                <c:pt idx="609">
                  <c:v>8086.39999999997</c:v>
                </c:pt>
                <c:pt idx="610">
                  <c:v>8086.39999999997</c:v>
                </c:pt>
                <c:pt idx="611">
                  <c:v>8086.39999999997</c:v>
                </c:pt>
                <c:pt idx="612">
                  <c:v>8086.39999999997</c:v>
                </c:pt>
                <c:pt idx="613">
                  <c:v>8086.39999999997</c:v>
                </c:pt>
                <c:pt idx="614">
                  <c:v>8086.39999999997</c:v>
                </c:pt>
                <c:pt idx="615">
                  <c:v>8086.39999999997</c:v>
                </c:pt>
                <c:pt idx="616">
                  <c:v>8086.39999999997</c:v>
                </c:pt>
                <c:pt idx="617">
                  <c:v>8086.39999999997</c:v>
                </c:pt>
                <c:pt idx="618">
                  <c:v>8086.39999999997</c:v>
                </c:pt>
                <c:pt idx="619">
                  <c:v>8086.39999999997</c:v>
                </c:pt>
                <c:pt idx="620">
                  <c:v>8086.39999999997</c:v>
                </c:pt>
                <c:pt idx="621">
                  <c:v>8086.39999999997</c:v>
                </c:pt>
                <c:pt idx="622">
                  <c:v>8086.39999999997</c:v>
                </c:pt>
                <c:pt idx="623">
                  <c:v>8086.39999999997</c:v>
                </c:pt>
                <c:pt idx="624">
                  <c:v>8086.39999999997</c:v>
                </c:pt>
                <c:pt idx="625">
                  <c:v>8086.39999999997</c:v>
                </c:pt>
                <c:pt idx="626">
                  <c:v>8086.39999999997</c:v>
                </c:pt>
                <c:pt idx="627">
                  <c:v>8086.39999999997</c:v>
                </c:pt>
                <c:pt idx="628">
                  <c:v>8086.39999999997</c:v>
                </c:pt>
                <c:pt idx="629">
                  <c:v>8086.39999999997</c:v>
                </c:pt>
                <c:pt idx="630">
                  <c:v>8086.39999999997</c:v>
                </c:pt>
                <c:pt idx="631">
                  <c:v>8086.39999999997</c:v>
                </c:pt>
                <c:pt idx="632">
                  <c:v>8086.39999999997</c:v>
                </c:pt>
                <c:pt idx="633">
                  <c:v>8086.39999999997</c:v>
                </c:pt>
                <c:pt idx="634">
                  <c:v>8086.39999999997</c:v>
                </c:pt>
                <c:pt idx="635">
                  <c:v>8086.39999999997</c:v>
                </c:pt>
                <c:pt idx="636">
                  <c:v>8086.39999999997</c:v>
                </c:pt>
                <c:pt idx="637">
                  <c:v>8086.39999999997</c:v>
                </c:pt>
                <c:pt idx="638">
                  <c:v>8086.39999999997</c:v>
                </c:pt>
                <c:pt idx="639">
                  <c:v>8086.39999999997</c:v>
                </c:pt>
                <c:pt idx="640">
                  <c:v>8086.39999999997</c:v>
                </c:pt>
                <c:pt idx="641">
                  <c:v>8086.39999999997</c:v>
                </c:pt>
                <c:pt idx="642">
                  <c:v>8086.39999999997</c:v>
                </c:pt>
                <c:pt idx="643">
                  <c:v>8086.39999999997</c:v>
                </c:pt>
                <c:pt idx="644">
                  <c:v>8086.39999999997</c:v>
                </c:pt>
                <c:pt idx="645">
                  <c:v>8086.39999999997</c:v>
                </c:pt>
                <c:pt idx="646">
                  <c:v>8086.39999999997</c:v>
                </c:pt>
                <c:pt idx="647">
                  <c:v>8086.39999999997</c:v>
                </c:pt>
                <c:pt idx="648">
                  <c:v>8086.39999999997</c:v>
                </c:pt>
                <c:pt idx="649">
                  <c:v>8086.39999999997</c:v>
                </c:pt>
                <c:pt idx="650">
                  <c:v>8086.39999999997</c:v>
                </c:pt>
                <c:pt idx="651">
                  <c:v>8086.39999999997</c:v>
                </c:pt>
                <c:pt idx="652">
                  <c:v>8086.39999999997</c:v>
                </c:pt>
                <c:pt idx="653">
                  <c:v>8086.39999999997</c:v>
                </c:pt>
                <c:pt idx="654">
                  <c:v>8086.39999999997</c:v>
                </c:pt>
                <c:pt idx="655">
                  <c:v>8086.39999999997</c:v>
                </c:pt>
                <c:pt idx="656">
                  <c:v>8086.39999999997</c:v>
                </c:pt>
                <c:pt idx="657">
                  <c:v>8086.39999999997</c:v>
                </c:pt>
                <c:pt idx="658">
                  <c:v>8086.39999999997</c:v>
                </c:pt>
                <c:pt idx="659">
                  <c:v>8086.39999999997</c:v>
                </c:pt>
                <c:pt idx="660">
                  <c:v>8086.39999999997</c:v>
                </c:pt>
                <c:pt idx="661">
                  <c:v>8086.39999999997</c:v>
                </c:pt>
                <c:pt idx="662">
                  <c:v>8086.39999999997</c:v>
                </c:pt>
                <c:pt idx="663">
                  <c:v>8086.39999999997</c:v>
                </c:pt>
                <c:pt idx="664">
                  <c:v>8086.39999999997</c:v>
                </c:pt>
                <c:pt idx="665">
                  <c:v>8086.39999999997</c:v>
                </c:pt>
                <c:pt idx="666">
                  <c:v>8086.39999999997</c:v>
                </c:pt>
                <c:pt idx="667">
                  <c:v>8086.39999999997</c:v>
                </c:pt>
                <c:pt idx="668">
                  <c:v>8086.39999999997</c:v>
                </c:pt>
                <c:pt idx="669">
                  <c:v>8086.39999999997</c:v>
                </c:pt>
                <c:pt idx="670">
                  <c:v>8086.39999999997</c:v>
                </c:pt>
                <c:pt idx="671">
                  <c:v>8086.39999999997</c:v>
                </c:pt>
                <c:pt idx="672">
                  <c:v>8086.39999999997</c:v>
                </c:pt>
                <c:pt idx="673">
                  <c:v>8086.39999999997</c:v>
                </c:pt>
                <c:pt idx="674">
                  <c:v>8086.39999999997</c:v>
                </c:pt>
                <c:pt idx="675">
                  <c:v>8086.39999999997</c:v>
                </c:pt>
                <c:pt idx="676">
                  <c:v>8086.39999999997</c:v>
                </c:pt>
                <c:pt idx="677">
                  <c:v>8086.39999999997</c:v>
                </c:pt>
                <c:pt idx="678">
                  <c:v>8086.39999999997</c:v>
                </c:pt>
                <c:pt idx="679">
                  <c:v>8086.39999999997</c:v>
                </c:pt>
                <c:pt idx="680">
                  <c:v>8086.39999999997</c:v>
                </c:pt>
                <c:pt idx="681">
                  <c:v>8086.39999999997</c:v>
                </c:pt>
                <c:pt idx="682">
                  <c:v>8086.39999999997</c:v>
                </c:pt>
                <c:pt idx="683">
                  <c:v>8086.39999999997</c:v>
                </c:pt>
                <c:pt idx="684">
                  <c:v>8086.39999999997</c:v>
                </c:pt>
                <c:pt idx="685">
                  <c:v>8086.39999999997</c:v>
                </c:pt>
                <c:pt idx="686">
                  <c:v>8086.39999999997</c:v>
                </c:pt>
                <c:pt idx="687">
                  <c:v>8086.39999999997</c:v>
                </c:pt>
                <c:pt idx="688">
                  <c:v>8086.39999999997</c:v>
                </c:pt>
                <c:pt idx="689">
                  <c:v>8086.39999999997</c:v>
                </c:pt>
                <c:pt idx="690">
                  <c:v>8086.39999999997</c:v>
                </c:pt>
                <c:pt idx="691">
                  <c:v>8086.39999999997</c:v>
                </c:pt>
                <c:pt idx="692">
                  <c:v>8086.39999999997</c:v>
                </c:pt>
                <c:pt idx="693">
                  <c:v>8086.39999999997</c:v>
                </c:pt>
                <c:pt idx="694">
                  <c:v>8086.39999999997</c:v>
                </c:pt>
                <c:pt idx="695">
                  <c:v>8086.39999999997</c:v>
                </c:pt>
                <c:pt idx="696">
                  <c:v>8086.39999999997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Trans!$C$2:$C$698</c:f>
              <c:numCache>
                <c:formatCode>General</c:formatCode>
                <c:ptCount val="697"/>
                <c:pt idx="0">
                  <c:v>10796.7999999999</c:v>
                </c:pt>
                <c:pt idx="1">
                  <c:v>10796.7999999999</c:v>
                </c:pt>
                <c:pt idx="2">
                  <c:v>10796.7999999999</c:v>
                </c:pt>
                <c:pt idx="3">
                  <c:v>10796.7999999999</c:v>
                </c:pt>
                <c:pt idx="4">
                  <c:v>10796.7999999999</c:v>
                </c:pt>
                <c:pt idx="5">
                  <c:v>10796.7999999999</c:v>
                </c:pt>
                <c:pt idx="6">
                  <c:v>10796.7999999999</c:v>
                </c:pt>
                <c:pt idx="7">
                  <c:v>10796.7999999999</c:v>
                </c:pt>
                <c:pt idx="8">
                  <c:v>10796.7999999999</c:v>
                </c:pt>
                <c:pt idx="9">
                  <c:v>10796.7999999999</c:v>
                </c:pt>
                <c:pt idx="10">
                  <c:v>10796.7999999999</c:v>
                </c:pt>
                <c:pt idx="11">
                  <c:v>10796.7999999999</c:v>
                </c:pt>
                <c:pt idx="12">
                  <c:v>10796.7999999999</c:v>
                </c:pt>
                <c:pt idx="13">
                  <c:v>10796.7999999999</c:v>
                </c:pt>
                <c:pt idx="14">
                  <c:v>10796.7999999999</c:v>
                </c:pt>
                <c:pt idx="15">
                  <c:v>10796.7999999999</c:v>
                </c:pt>
                <c:pt idx="16">
                  <c:v>10796.7999999999</c:v>
                </c:pt>
                <c:pt idx="17">
                  <c:v>10796.7999999999</c:v>
                </c:pt>
                <c:pt idx="18">
                  <c:v>10796.7999999999</c:v>
                </c:pt>
                <c:pt idx="19">
                  <c:v>10796.7999999999</c:v>
                </c:pt>
                <c:pt idx="20">
                  <c:v>10796.7999999999</c:v>
                </c:pt>
                <c:pt idx="21">
                  <c:v>10796.7999999999</c:v>
                </c:pt>
                <c:pt idx="22">
                  <c:v>10796.7999999999</c:v>
                </c:pt>
                <c:pt idx="23">
                  <c:v>10796.7999999999</c:v>
                </c:pt>
                <c:pt idx="24">
                  <c:v>10796.7999999999</c:v>
                </c:pt>
                <c:pt idx="25">
                  <c:v>10796.7999999999</c:v>
                </c:pt>
                <c:pt idx="26">
                  <c:v>10796.7999999999</c:v>
                </c:pt>
                <c:pt idx="27">
                  <c:v>10796.7999999999</c:v>
                </c:pt>
                <c:pt idx="28">
                  <c:v>10796.7999999999</c:v>
                </c:pt>
                <c:pt idx="29">
                  <c:v>10796.7999999999</c:v>
                </c:pt>
                <c:pt idx="30">
                  <c:v>10796.7999999999</c:v>
                </c:pt>
                <c:pt idx="31">
                  <c:v>10796.7999999999</c:v>
                </c:pt>
                <c:pt idx="32">
                  <c:v>10796.7999999999</c:v>
                </c:pt>
                <c:pt idx="33">
                  <c:v>10796.7999999999</c:v>
                </c:pt>
                <c:pt idx="34">
                  <c:v>10796.7999999999</c:v>
                </c:pt>
                <c:pt idx="35">
                  <c:v>10796.7999999999</c:v>
                </c:pt>
                <c:pt idx="36">
                  <c:v>10796.7999999999</c:v>
                </c:pt>
                <c:pt idx="37">
                  <c:v>10796.7999999999</c:v>
                </c:pt>
                <c:pt idx="38">
                  <c:v>10796.7999999999</c:v>
                </c:pt>
                <c:pt idx="39">
                  <c:v>10796.7999999999</c:v>
                </c:pt>
                <c:pt idx="40">
                  <c:v>10796.7999999999</c:v>
                </c:pt>
                <c:pt idx="41">
                  <c:v>10796.7999999999</c:v>
                </c:pt>
                <c:pt idx="42">
                  <c:v>10796.7999999999</c:v>
                </c:pt>
                <c:pt idx="43">
                  <c:v>10796.7999999999</c:v>
                </c:pt>
                <c:pt idx="44">
                  <c:v>10796.7999999999</c:v>
                </c:pt>
                <c:pt idx="45">
                  <c:v>10796.7999999999</c:v>
                </c:pt>
                <c:pt idx="46">
                  <c:v>10796.7999999999</c:v>
                </c:pt>
                <c:pt idx="47">
                  <c:v>10796.7999999999</c:v>
                </c:pt>
                <c:pt idx="48">
                  <c:v>10796.7999999999</c:v>
                </c:pt>
                <c:pt idx="49">
                  <c:v>10796.7999999999</c:v>
                </c:pt>
                <c:pt idx="50">
                  <c:v>10796.7999999999</c:v>
                </c:pt>
                <c:pt idx="51">
                  <c:v>10796.7999999999</c:v>
                </c:pt>
                <c:pt idx="52">
                  <c:v>10796.7999999999</c:v>
                </c:pt>
                <c:pt idx="53">
                  <c:v>10796.7999999999</c:v>
                </c:pt>
                <c:pt idx="54">
                  <c:v>10796.7999999999</c:v>
                </c:pt>
                <c:pt idx="55">
                  <c:v>10796.7999999999</c:v>
                </c:pt>
                <c:pt idx="56">
                  <c:v>10796.7999999999</c:v>
                </c:pt>
                <c:pt idx="57">
                  <c:v>10796.7999999999</c:v>
                </c:pt>
                <c:pt idx="58">
                  <c:v>10796.7999999999</c:v>
                </c:pt>
                <c:pt idx="59">
                  <c:v>10796.7999999999</c:v>
                </c:pt>
                <c:pt idx="60">
                  <c:v>10796.7999999999</c:v>
                </c:pt>
                <c:pt idx="61">
                  <c:v>10796.7999999999</c:v>
                </c:pt>
                <c:pt idx="62">
                  <c:v>10796.7999999999</c:v>
                </c:pt>
                <c:pt idx="63">
                  <c:v>10796.7999999999</c:v>
                </c:pt>
                <c:pt idx="64">
                  <c:v>10796.7999999999</c:v>
                </c:pt>
                <c:pt idx="65">
                  <c:v>10796.7999999999</c:v>
                </c:pt>
                <c:pt idx="66">
                  <c:v>10796.7999999999</c:v>
                </c:pt>
                <c:pt idx="67">
                  <c:v>10796.7999999999</c:v>
                </c:pt>
                <c:pt idx="68">
                  <c:v>10796.7999999999</c:v>
                </c:pt>
                <c:pt idx="69">
                  <c:v>10796.7999999999</c:v>
                </c:pt>
                <c:pt idx="70">
                  <c:v>10796.7999999999</c:v>
                </c:pt>
                <c:pt idx="71">
                  <c:v>10796.7999999999</c:v>
                </c:pt>
                <c:pt idx="72">
                  <c:v>10796.7999999999</c:v>
                </c:pt>
                <c:pt idx="73">
                  <c:v>10796.7999999999</c:v>
                </c:pt>
                <c:pt idx="74">
                  <c:v>10796.7999999999</c:v>
                </c:pt>
                <c:pt idx="75">
                  <c:v>10796.7999999999</c:v>
                </c:pt>
                <c:pt idx="76">
                  <c:v>10796.7999999999</c:v>
                </c:pt>
                <c:pt idx="77">
                  <c:v>10796.7999999999</c:v>
                </c:pt>
                <c:pt idx="78">
                  <c:v>10796.7999999999</c:v>
                </c:pt>
                <c:pt idx="79">
                  <c:v>10796.7999999999</c:v>
                </c:pt>
                <c:pt idx="80">
                  <c:v>10796.7999999999</c:v>
                </c:pt>
                <c:pt idx="81">
                  <c:v>10796.7999999999</c:v>
                </c:pt>
                <c:pt idx="82">
                  <c:v>10796.7999999999</c:v>
                </c:pt>
                <c:pt idx="83">
                  <c:v>10796.7999999999</c:v>
                </c:pt>
                <c:pt idx="84">
                  <c:v>10796.7999999999</c:v>
                </c:pt>
                <c:pt idx="85">
                  <c:v>10796.7999999999</c:v>
                </c:pt>
                <c:pt idx="86">
                  <c:v>10796.7999999999</c:v>
                </c:pt>
                <c:pt idx="87">
                  <c:v>10796.7999999999</c:v>
                </c:pt>
                <c:pt idx="88">
                  <c:v>10796.7999999999</c:v>
                </c:pt>
                <c:pt idx="89">
                  <c:v>10796.7999999999</c:v>
                </c:pt>
                <c:pt idx="90">
                  <c:v>10796.7999999999</c:v>
                </c:pt>
                <c:pt idx="91">
                  <c:v>10796.7999999999</c:v>
                </c:pt>
                <c:pt idx="92">
                  <c:v>10796.7999999999</c:v>
                </c:pt>
                <c:pt idx="93">
                  <c:v>10796.7999999999</c:v>
                </c:pt>
                <c:pt idx="94">
                  <c:v>10796.7999999999</c:v>
                </c:pt>
                <c:pt idx="95">
                  <c:v>10796.7999999999</c:v>
                </c:pt>
                <c:pt idx="96">
                  <c:v>10796.7999999999</c:v>
                </c:pt>
                <c:pt idx="97">
                  <c:v>10796.7999999999</c:v>
                </c:pt>
                <c:pt idx="98">
                  <c:v>10796.7999999999</c:v>
                </c:pt>
                <c:pt idx="99">
                  <c:v>10796.7999999999</c:v>
                </c:pt>
                <c:pt idx="100">
                  <c:v>10796.7999999999</c:v>
                </c:pt>
                <c:pt idx="101">
                  <c:v>10796.7999999999</c:v>
                </c:pt>
                <c:pt idx="102">
                  <c:v>10796.7999999999</c:v>
                </c:pt>
                <c:pt idx="103">
                  <c:v>10796.7999999999</c:v>
                </c:pt>
                <c:pt idx="104">
                  <c:v>10796.7999999999</c:v>
                </c:pt>
                <c:pt idx="105">
                  <c:v>10796.7999999999</c:v>
                </c:pt>
                <c:pt idx="106">
                  <c:v>10796.7999999999</c:v>
                </c:pt>
                <c:pt idx="107">
                  <c:v>10796.7999999999</c:v>
                </c:pt>
                <c:pt idx="108">
                  <c:v>10796.7999999999</c:v>
                </c:pt>
                <c:pt idx="109">
                  <c:v>10796.7999999999</c:v>
                </c:pt>
                <c:pt idx="110">
                  <c:v>10796.7999999999</c:v>
                </c:pt>
                <c:pt idx="111">
                  <c:v>10796.7999999999</c:v>
                </c:pt>
                <c:pt idx="112">
                  <c:v>10796.7999999999</c:v>
                </c:pt>
                <c:pt idx="113">
                  <c:v>10796.7999999999</c:v>
                </c:pt>
                <c:pt idx="114">
                  <c:v>10796.7999999999</c:v>
                </c:pt>
                <c:pt idx="115">
                  <c:v>10796.7999999999</c:v>
                </c:pt>
                <c:pt idx="116">
                  <c:v>10796.7999999999</c:v>
                </c:pt>
                <c:pt idx="117">
                  <c:v>10796.7999999999</c:v>
                </c:pt>
                <c:pt idx="118">
                  <c:v>10796.7999999999</c:v>
                </c:pt>
                <c:pt idx="119">
                  <c:v>10796.7999999999</c:v>
                </c:pt>
                <c:pt idx="120">
                  <c:v>10796.7999999999</c:v>
                </c:pt>
                <c:pt idx="121">
                  <c:v>10796.7999999999</c:v>
                </c:pt>
                <c:pt idx="122">
                  <c:v>10796.7999999999</c:v>
                </c:pt>
                <c:pt idx="123">
                  <c:v>10796.7999999999</c:v>
                </c:pt>
                <c:pt idx="124">
                  <c:v>10796.7999999999</c:v>
                </c:pt>
                <c:pt idx="125">
                  <c:v>10796.7999999999</c:v>
                </c:pt>
                <c:pt idx="126">
                  <c:v>10796.7999999999</c:v>
                </c:pt>
                <c:pt idx="127">
                  <c:v>10796.7999999999</c:v>
                </c:pt>
                <c:pt idx="128">
                  <c:v>10796.7999999999</c:v>
                </c:pt>
                <c:pt idx="129">
                  <c:v>10796.7999999999</c:v>
                </c:pt>
                <c:pt idx="130">
                  <c:v>10796.7999999999</c:v>
                </c:pt>
                <c:pt idx="131">
                  <c:v>10796.7999999999</c:v>
                </c:pt>
                <c:pt idx="132">
                  <c:v>10796.7999999999</c:v>
                </c:pt>
                <c:pt idx="133">
                  <c:v>10796.7999999999</c:v>
                </c:pt>
                <c:pt idx="134">
                  <c:v>10796.7999999999</c:v>
                </c:pt>
                <c:pt idx="135">
                  <c:v>10796.7999999999</c:v>
                </c:pt>
                <c:pt idx="136">
                  <c:v>10796.7999999999</c:v>
                </c:pt>
                <c:pt idx="137">
                  <c:v>10796.7999999999</c:v>
                </c:pt>
                <c:pt idx="138">
                  <c:v>10796.7999999999</c:v>
                </c:pt>
                <c:pt idx="139">
                  <c:v>10796.7999999999</c:v>
                </c:pt>
                <c:pt idx="140">
                  <c:v>10796.7999999999</c:v>
                </c:pt>
                <c:pt idx="141">
                  <c:v>10796.7999999999</c:v>
                </c:pt>
                <c:pt idx="142">
                  <c:v>10796.7999999999</c:v>
                </c:pt>
                <c:pt idx="143">
                  <c:v>10796.7999999999</c:v>
                </c:pt>
                <c:pt idx="144">
                  <c:v>10796.7999999999</c:v>
                </c:pt>
                <c:pt idx="145">
                  <c:v>10796.7999999999</c:v>
                </c:pt>
                <c:pt idx="146">
                  <c:v>10796.7999999999</c:v>
                </c:pt>
                <c:pt idx="147">
                  <c:v>10796.7999999999</c:v>
                </c:pt>
                <c:pt idx="148">
                  <c:v>10796.7999999999</c:v>
                </c:pt>
                <c:pt idx="149">
                  <c:v>10796.7999999999</c:v>
                </c:pt>
                <c:pt idx="150">
                  <c:v>10796.7999999999</c:v>
                </c:pt>
                <c:pt idx="151">
                  <c:v>10796.7999999999</c:v>
                </c:pt>
                <c:pt idx="152">
                  <c:v>10796.7999999999</c:v>
                </c:pt>
                <c:pt idx="153">
                  <c:v>10796.7999999999</c:v>
                </c:pt>
                <c:pt idx="154">
                  <c:v>10796.7999999999</c:v>
                </c:pt>
                <c:pt idx="155">
                  <c:v>10796.7999999999</c:v>
                </c:pt>
                <c:pt idx="156">
                  <c:v>10796.7999999999</c:v>
                </c:pt>
                <c:pt idx="157">
                  <c:v>10796.7999999999</c:v>
                </c:pt>
                <c:pt idx="158">
                  <c:v>10796.7999999999</c:v>
                </c:pt>
                <c:pt idx="159">
                  <c:v>10796.7999999999</c:v>
                </c:pt>
                <c:pt idx="160">
                  <c:v>10796.7999999999</c:v>
                </c:pt>
                <c:pt idx="161">
                  <c:v>10796.7999999999</c:v>
                </c:pt>
                <c:pt idx="162">
                  <c:v>10796.7999999999</c:v>
                </c:pt>
                <c:pt idx="163">
                  <c:v>10796.7999999999</c:v>
                </c:pt>
                <c:pt idx="164">
                  <c:v>10796.7999999999</c:v>
                </c:pt>
                <c:pt idx="165">
                  <c:v>10796.7999999999</c:v>
                </c:pt>
                <c:pt idx="166">
                  <c:v>10796.7999999999</c:v>
                </c:pt>
                <c:pt idx="167">
                  <c:v>10796.7999999999</c:v>
                </c:pt>
                <c:pt idx="168">
                  <c:v>10796.7999999999</c:v>
                </c:pt>
                <c:pt idx="169">
                  <c:v>10796.7999999999</c:v>
                </c:pt>
                <c:pt idx="170">
                  <c:v>10796.7999999999</c:v>
                </c:pt>
                <c:pt idx="171">
                  <c:v>10796.7999999999</c:v>
                </c:pt>
                <c:pt idx="172">
                  <c:v>10796.7999999999</c:v>
                </c:pt>
                <c:pt idx="173">
                  <c:v>10796.7999999999</c:v>
                </c:pt>
                <c:pt idx="174">
                  <c:v>10796.7999999999</c:v>
                </c:pt>
                <c:pt idx="175">
                  <c:v>10796.7999999999</c:v>
                </c:pt>
                <c:pt idx="176">
                  <c:v>10796.7999999999</c:v>
                </c:pt>
                <c:pt idx="177">
                  <c:v>10796.7999999999</c:v>
                </c:pt>
                <c:pt idx="178">
                  <c:v>10796.7999999999</c:v>
                </c:pt>
                <c:pt idx="179">
                  <c:v>10796.7999999999</c:v>
                </c:pt>
                <c:pt idx="180">
                  <c:v>10796.7999999999</c:v>
                </c:pt>
                <c:pt idx="181">
                  <c:v>10796.7999999999</c:v>
                </c:pt>
                <c:pt idx="182">
                  <c:v>10796.7999999999</c:v>
                </c:pt>
                <c:pt idx="183">
                  <c:v>10796.7999999999</c:v>
                </c:pt>
                <c:pt idx="184">
                  <c:v>10796.7999999999</c:v>
                </c:pt>
                <c:pt idx="185">
                  <c:v>10796.7999999999</c:v>
                </c:pt>
                <c:pt idx="186">
                  <c:v>10796.7999999999</c:v>
                </c:pt>
                <c:pt idx="187">
                  <c:v>10796.7999999999</c:v>
                </c:pt>
                <c:pt idx="188">
                  <c:v>10796.7999999999</c:v>
                </c:pt>
                <c:pt idx="189">
                  <c:v>10796.7999999999</c:v>
                </c:pt>
                <c:pt idx="190">
                  <c:v>10796.7999999999</c:v>
                </c:pt>
                <c:pt idx="191">
                  <c:v>10796.7999999999</c:v>
                </c:pt>
                <c:pt idx="192">
                  <c:v>10796.7999999999</c:v>
                </c:pt>
                <c:pt idx="193">
                  <c:v>10796.7999999999</c:v>
                </c:pt>
                <c:pt idx="194">
                  <c:v>10796.7999999999</c:v>
                </c:pt>
                <c:pt idx="195">
                  <c:v>10796.7999999999</c:v>
                </c:pt>
                <c:pt idx="196">
                  <c:v>10796.7999999999</c:v>
                </c:pt>
                <c:pt idx="197">
                  <c:v>10796.7999999999</c:v>
                </c:pt>
                <c:pt idx="198">
                  <c:v>10796.7999999999</c:v>
                </c:pt>
                <c:pt idx="199">
                  <c:v>10796.7999999999</c:v>
                </c:pt>
                <c:pt idx="200">
                  <c:v>10796.7999999999</c:v>
                </c:pt>
                <c:pt idx="201">
                  <c:v>10796.7999999999</c:v>
                </c:pt>
                <c:pt idx="202">
                  <c:v>10796.7999999999</c:v>
                </c:pt>
                <c:pt idx="203">
                  <c:v>10796.7999999999</c:v>
                </c:pt>
                <c:pt idx="204">
                  <c:v>10796.7999999999</c:v>
                </c:pt>
                <c:pt idx="205">
                  <c:v>10796.7999999999</c:v>
                </c:pt>
                <c:pt idx="206">
                  <c:v>10796.7999999999</c:v>
                </c:pt>
                <c:pt idx="207">
                  <c:v>10796.7999999999</c:v>
                </c:pt>
                <c:pt idx="208">
                  <c:v>10796.7999999999</c:v>
                </c:pt>
                <c:pt idx="209">
                  <c:v>10796.7999999999</c:v>
                </c:pt>
                <c:pt idx="210">
                  <c:v>10796.7999999999</c:v>
                </c:pt>
                <c:pt idx="211">
                  <c:v>10796.7999999999</c:v>
                </c:pt>
                <c:pt idx="212">
                  <c:v>10796.7999999999</c:v>
                </c:pt>
                <c:pt idx="213">
                  <c:v>10796.7999999999</c:v>
                </c:pt>
                <c:pt idx="214">
                  <c:v>10796.7999999999</c:v>
                </c:pt>
                <c:pt idx="215">
                  <c:v>10796.7999999999</c:v>
                </c:pt>
                <c:pt idx="216">
                  <c:v>10796.7999999999</c:v>
                </c:pt>
                <c:pt idx="217">
                  <c:v>10796.7999999999</c:v>
                </c:pt>
                <c:pt idx="218">
                  <c:v>10796.7999999999</c:v>
                </c:pt>
                <c:pt idx="219">
                  <c:v>10796.7999999999</c:v>
                </c:pt>
                <c:pt idx="220">
                  <c:v>10796.7999999999</c:v>
                </c:pt>
                <c:pt idx="221">
                  <c:v>10796.7999999999</c:v>
                </c:pt>
                <c:pt idx="222">
                  <c:v>10796.7999999999</c:v>
                </c:pt>
                <c:pt idx="223">
                  <c:v>10796.7999999999</c:v>
                </c:pt>
                <c:pt idx="224">
                  <c:v>10796.7999999999</c:v>
                </c:pt>
                <c:pt idx="225">
                  <c:v>10796.7999999999</c:v>
                </c:pt>
                <c:pt idx="226">
                  <c:v>10796.7999999999</c:v>
                </c:pt>
                <c:pt idx="227">
                  <c:v>10796.7999999999</c:v>
                </c:pt>
                <c:pt idx="228">
                  <c:v>10796.7999999999</c:v>
                </c:pt>
                <c:pt idx="229">
                  <c:v>10796.7999999999</c:v>
                </c:pt>
                <c:pt idx="230">
                  <c:v>10796.7999999999</c:v>
                </c:pt>
                <c:pt idx="231">
                  <c:v>10796.7999999999</c:v>
                </c:pt>
                <c:pt idx="232">
                  <c:v>10796.7999999999</c:v>
                </c:pt>
                <c:pt idx="233">
                  <c:v>10796.7999999999</c:v>
                </c:pt>
                <c:pt idx="234">
                  <c:v>10796.7999999999</c:v>
                </c:pt>
                <c:pt idx="235">
                  <c:v>10796.7999999999</c:v>
                </c:pt>
                <c:pt idx="236">
                  <c:v>10796.7999999999</c:v>
                </c:pt>
                <c:pt idx="237">
                  <c:v>10796.7999999999</c:v>
                </c:pt>
                <c:pt idx="238">
                  <c:v>10796.7999999999</c:v>
                </c:pt>
                <c:pt idx="239">
                  <c:v>10796.7999999999</c:v>
                </c:pt>
                <c:pt idx="240">
                  <c:v>10796.7999999999</c:v>
                </c:pt>
                <c:pt idx="241">
                  <c:v>10796.7999999999</c:v>
                </c:pt>
                <c:pt idx="242">
                  <c:v>10796.7999999999</c:v>
                </c:pt>
                <c:pt idx="243">
                  <c:v>10796.7999999999</c:v>
                </c:pt>
                <c:pt idx="244">
                  <c:v>10796.7999999999</c:v>
                </c:pt>
                <c:pt idx="245">
                  <c:v>10796.7999999999</c:v>
                </c:pt>
                <c:pt idx="246">
                  <c:v>10796.7999999999</c:v>
                </c:pt>
                <c:pt idx="247">
                  <c:v>10796.7999999999</c:v>
                </c:pt>
                <c:pt idx="248">
                  <c:v>10796.7999999999</c:v>
                </c:pt>
                <c:pt idx="249">
                  <c:v>10796.7999999999</c:v>
                </c:pt>
                <c:pt idx="250">
                  <c:v>10796.7999999999</c:v>
                </c:pt>
                <c:pt idx="251">
                  <c:v>10796.7999999999</c:v>
                </c:pt>
                <c:pt idx="252">
                  <c:v>10796.7999999999</c:v>
                </c:pt>
                <c:pt idx="253">
                  <c:v>10796.7999999999</c:v>
                </c:pt>
                <c:pt idx="254">
                  <c:v>10796.7999999999</c:v>
                </c:pt>
                <c:pt idx="255">
                  <c:v>10796.7999999999</c:v>
                </c:pt>
                <c:pt idx="256">
                  <c:v>10796.7999999999</c:v>
                </c:pt>
                <c:pt idx="257">
                  <c:v>10796.7999999999</c:v>
                </c:pt>
                <c:pt idx="258">
                  <c:v>10796.7999999999</c:v>
                </c:pt>
                <c:pt idx="259">
                  <c:v>10796.7999999999</c:v>
                </c:pt>
                <c:pt idx="260">
                  <c:v>10796.7999999999</c:v>
                </c:pt>
                <c:pt idx="261">
                  <c:v>10796.7999999999</c:v>
                </c:pt>
                <c:pt idx="262">
                  <c:v>10796.7999999999</c:v>
                </c:pt>
                <c:pt idx="263">
                  <c:v>10796.7999999999</c:v>
                </c:pt>
                <c:pt idx="264">
                  <c:v>10796.7999999999</c:v>
                </c:pt>
                <c:pt idx="265">
                  <c:v>10796.7999999999</c:v>
                </c:pt>
                <c:pt idx="266">
                  <c:v>10796.7999999999</c:v>
                </c:pt>
                <c:pt idx="267">
                  <c:v>10796.7999999999</c:v>
                </c:pt>
                <c:pt idx="268">
                  <c:v>10796.7999999999</c:v>
                </c:pt>
                <c:pt idx="269">
                  <c:v>10796.7999999999</c:v>
                </c:pt>
                <c:pt idx="270">
                  <c:v>10796.7999999999</c:v>
                </c:pt>
                <c:pt idx="271">
                  <c:v>10796.7999999999</c:v>
                </c:pt>
                <c:pt idx="272">
                  <c:v>10796.7999999999</c:v>
                </c:pt>
                <c:pt idx="273">
                  <c:v>10796.7999999999</c:v>
                </c:pt>
                <c:pt idx="274">
                  <c:v>10796.7999999999</c:v>
                </c:pt>
                <c:pt idx="275">
                  <c:v>10796.7999999999</c:v>
                </c:pt>
                <c:pt idx="276">
                  <c:v>10796.7999999999</c:v>
                </c:pt>
                <c:pt idx="277">
                  <c:v>10796.7999999999</c:v>
                </c:pt>
                <c:pt idx="278">
                  <c:v>10796.7999999999</c:v>
                </c:pt>
                <c:pt idx="279">
                  <c:v>10796.7999999999</c:v>
                </c:pt>
                <c:pt idx="280">
                  <c:v>10796.7999999999</c:v>
                </c:pt>
                <c:pt idx="281">
                  <c:v>10796.7999999999</c:v>
                </c:pt>
                <c:pt idx="282">
                  <c:v>10796.7999999999</c:v>
                </c:pt>
                <c:pt idx="283">
                  <c:v>10796.7999999999</c:v>
                </c:pt>
                <c:pt idx="284">
                  <c:v>10796.7999999999</c:v>
                </c:pt>
                <c:pt idx="285">
                  <c:v>10796.7999999999</c:v>
                </c:pt>
                <c:pt idx="286">
                  <c:v>10796.7999999999</c:v>
                </c:pt>
                <c:pt idx="287">
                  <c:v>10796.7999999999</c:v>
                </c:pt>
                <c:pt idx="288">
                  <c:v>10796.7999999999</c:v>
                </c:pt>
                <c:pt idx="289">
                  <c:v>10796.7999999999</c:v>
                </c:pt>
                <c:pt idx="290">
                  <c:v>10796.7999999999</c:v>
                </c:pt>
                <c:pt idx="291">
                  <c:v>10796.7999999999</c:v>
                </c:pt>
                <c:pt idx="292">
                  <c:v>10796.7999999999</c:v>
                </c:pt>
                <c:pt idx="293">
                  <c:v>10796.7999999999</c:v>
                </c:pt>
                <c:pt idx="294">
                  <c:v>10796.7999999999</c:v>
                </c:pt>
                <c:pt idx="295">
                  <c:v>10796.7999999999</c:v>
                </c:pt>
                <c:pt idx="296">
                  <c:v>10796.7999999999</c:v>
                </c:pt>
                <c:pt idx="297">
                  <c:v>10796.7999999999</c:v>
                </c:pt>
                <c:pt idx="298">
                  <c:v>10796.7999999999</c:v>
                </c:pt>
                <c:pt idx="299">
                  <c:v>10796.7999999999</c:v>
                </c:pt>
                <c:pt idx="300">
                  <c:v>10796.7999999999</c:v>
                </c:pt>
                <c:pt idx="301">
                  <c:v>10796.7999999999</c:v>
                </c:pt>
                <c:pt idx="302">
                  <c:v>10796.7999999999</c:v>
                </c:pt>
                <c:pt idx="303">
                  <c:v>10796.7999999999</c:v>
                </c:pt>
                <c:pt idx="304">
                  <c:v>10796.7999999999</c:v>
                </c:pt>
                <c:pt idx="305">
                  <c:v>10796.7999999999</c:v>
                </c:pt>
                <c:pt idx="306">
                  <c:v>10796.7999999999</c:v>
                </c:pt>
                <c:pt idx="307">
                  <c:v>10796.7999999999</c:v>
                </c:pt>
                <c:pt idx="308">
                  <c:v>10796.7999999999</c:v>
                </c:pt>
                <c:pt idx="309">
                  <c:v>10796.7999999999</c:v>
                </c:pt>
                <c:pt idx="310">
                  <c:v>10796.7999999999</c:v>
                </c:pt>
                <c:pt idx="311">
                  <c:v>10796.7999999999</c:v>
                </c:pt>
                <c:pt idx="312">
                  <c:v>10796.7999999999</c:v>
                </c:pt>
                <c:pt idx="313">
                  <c:v>10796.7999999999</c:v>
                </c:pt>
                <c:pt idx="314">
                  <c:v>10796.7999999999</c:v>
                </c:pt>
                <c:pt idx="315">
                  <c:v>10796.7999999999</c:v>
                </c:pt>
                <c:pt idx="316">
                  <c:v>10796.7999999999</c:v>
                </c:pt>
                <c:pt idx="317">
                  <c:v>10796.7999999999</c:v>
                </c:pt>
                <c:pt idx="318">
                  <c:v>10796.7999999999</c:v>
                </c:pt>
                <c:pt idx="319">
                  <c:v>10796.7999999999</c:v>
                </c:pt>
                <c:pt idx="320">
                  <c:v>10796.7999999999</c:v>
                </c:pt>
                <c:pt idx="321">
                  <c:v>10796.7999999999</c:v>
                </c:pt>
                <c:pt idx="322">
                  <c:v>10796.7999999999</c:v>
                </c:pt>
                <c:pt idx="323">
                  <c:v>10796.7999999999</c:v>
                </c:pt>
                <c:pt idx="324">
                  <c:v>10796.7999999999</c:v>
                </c:pt>
                <c:pt idx="325">
                  <c:v>10796.7999999999</c:v>
                </c:pt>
                <c:pt idx="326">
                  <c:v>10796.7999999999</c:v>
                </c:pt>
                <c:pt idx="327">
                  <c:v>10796.7999999999</c:v>
                </c:pt>
                <c:pt idx="328">
                  <c:v>10796.7999999999</c:v>
                </c:pt>
                <c:pt idx="329">
                  <c:v>10796.7999999999</c:v>
                </c:pt>
                <c:pt idx="330">
                  <c:v>10796.7999999999</c:v>
                </c:pt>
                <c:pt idx="331">
                  <c:v>10796.7999999999</c:v>
                </c:pt>
                <c:pt idx="332">
                  <c:v>10796.7999999999</c:v>
                </c:pt>
                <c:pt idx="333">
                  <c:v>10796.7999999999</c:v>
                </c:pt>
                <c:pt idx="334">
                  <c:v>10796.7999999999</c:v>
                </c:pt>
                <c:pt idx="335">
                  <c:v>10796.7999999999</c:v>
                </c:pt>
                <c:pt idx="336">
                  <c:v>10796.7999999999</c:v>
                </c:pt>
                <c:pt idx="337">
                  <c:v>10796.7999999999</c:v>
                </c:pt>
                <c:pt idx="338">
                  <c:v>10796.7999999999</c:v>
                </c:pt>
                <c:pt idx="339">
                  <c:v>10796.7999999999</c:v>
                </c:pt>
                <c:pt idx="340">
                  <c:v>10796.7999999999</c:v>
                </c:pt>
                <c:pt idx="341">
                  <c:v>10796.7999999999</c:v>
                </c:pt>
                <c:pt idx="342">
                  <c:v>10796.7999999999</c:v>
                </c:pt>
                <c:pt idx="343">
                  <c:v>10796.7999999999</c:v>
                </c:pt>
                <c:pt idx="344">
                  <c:v>10796.7999999999</c:v>
                </c:pt>
                <c:pt idx="345">
                  <c:v>10796.7999999999</c:v>
                </c:pt>
                <c:pt idx="346">
                  <c:v>10796.7999999999</c:v>
                </c:pt>
                <c:pt idx="347">
                  <c:v>10796.7999999999</c:v>
                </c:pt>
                <c:pt idx="348">
                  <c:v>10796.7999999999</c:v>
                </c:pt>
                <c:pt idx="349">
                  <c:v>10796.7999999999</c:v>
                </c:pt>
                <c:pt idx="350">
                  <c:v>10796.7999999999</c:v>
                </c:pt>
                <c:pt idx="351">
                  <c:v>10796.7999999999</c:v>
                </c:pt>
                <c:pt idx="352">
                  <c:v>10796.7999999999</c:v>
                </c:pt>
                <c:pt idx="353">
                  <c:v>10796.7999999999</c:v>
                </c:pt>
                <c:pt idx="354">
                  <c:v>10796.7999999999</c:v>
                </c:pt>
                <c:pt idx="355">
                  <c:v>10796.7999999999</c:v>
                </c:pt>
                <c:pt idx="356">
                  <c:v>10796.7999999999</c:v>
                </c:pt>
                <c:pt idx="357">
                  <c:v>10796.7999999999</c:v>
                </c:pt>
                <c:pt idx="358">
                  <c:v>10796.7999999999</c:v>
                </c:pt>
                <c:pt idx="359">
                  <c:v>10796.7999999999</c:v>
                </c:pt>
                <c:pt idx="360">
                  <c:v>10796.7999999999</c:v>
                </c:pt>
                <c:pt idx="361">
                  <c:v>10796.7999999999</c:v>
                </c:pt>
                <c:pt idx="362">
                  <c:v>10796.7999999999</c:v>
                </c:pt>
                <c:pt idx="363">
                  <c:v>10796.7999999999</c:v>
                </c:pt>
                <c:pt idx="364">
                  <c:v>10796.7999999999</c:v>
                </c:pt>
                <c:pt idx="365">
                  <c:v>10796.7999999999</c:v>
                </c:pt>
                <c:pt idx="366">
                  <c:v>10796.7999999999</c:v>
                </c:pt>
                <c:pt idx="367">
                  <c:v>10796.7999999999</c:v>
                </c:pt>
                <c:pt idx="368">
                  <c:v>10796.7999999999</c:v>
                </c:pt>
                <c:pt idx="369">
                  <c:v>10796.7999999999</c:v>
                </c:pt>
                <c:pt idx="370">
                  <c:v>10796.7999999999</c:v>
                </c:pt>
                <c:pt idx="371">
                  <c:v>10796.7999999999</c:v>
                </c:pt>
                <c:pt idx="372">
                  <c:v>10796.7999999999</c:v>
                </c:pt>
                <c:pt idx="373">
                  <c:v>10796.7999999999</c:v>
                </c:pt>
                <c:pt idx="374">
                  <c:v>10796.7999999999</c:v>
                </c:pt>
                <c:pt idx="375">
                  <c:v>10796.7999999999</c:v>
                </c:pt>
                <c:pt idx="376">
                  <c:v>10796.7999999999</c:v>
                </c:pt>
                <c:pt idx="377">
                  <c:v>10796.7999999999</c:v>
                </c:pt>
                <c:pt idx="378">
                  <c:v>10796.7999999999</c:v>
                </c:pt>
                <c:pt idx="379">
                  <c:v>10796.7999999999</c:v>
                </c:pt>
                <c:pt idx="380">
                  <c:v>10796.7999999999</c:v>
                </c:pt>
                <c:pt idx="381">
                  <c:v>10796.7999999999</c:v>
                </c:pt>
                <c:pt idx="382">
                  <c:v>10796.7999999999</c:v>
                </c:pt>
                <c:pt idx="383">
                  <c:v>10796.7999999999</c:v>
                </c:pt>
                <c:pt idx="384">
                  <c:v>10796.7999999999</c:v>
                </c:pt>
                <c:pt idx="385">
                  <c:v>10796.7999999999</c:v>
                </c:pt>
                <c:pt idx="386">
                  <c:v>10796.7999999999</c:v>
                </c:pt>
                <c:pt idx="387">
                  <c:v>10796.7999999999</c:v>
                </c:pt>
                <c:pt idx="388">
                  <c:v>10796.7999999999</c:v>
                </c:pt>
                <c:pt idx="389">
                  <c:v>10796.7999999999</c:v>
                </c:pt>
                <c:pt idx="390">
                  <c:v>10796.7999999999</c:v>
                </c:pt>
                <c:pt idx="391">
                  <c:v>10796.7999999999</c:v>
                </c:pt>
                <c:pt idx="392">
                  <c:v>10796.7999999999</c:v>
                </c:pt>
                <c:pt idx="393">
                  <c:v>10796.7999999999</c:v>
                </c:pt>
                <c:pt idx="394">
                  <c:v>10796.7999999999</c:v>
                </c:pt>
                <c:pt idx="395">
                  <c:v>10796.7999999999</c:v>
                </c:pt>
                <c:pt idx="396">
                  <c:v>10796.7999999999</c:v>
                </c:pt>
                <c:pt idx="397">
                  <c:v>10796.7999999999</c:v>
                </c:pt>
                <c:pt idx="398">
                  <c:v>10796.7999999999</c:v>
                </c:pt>
                <c:pt idx="399">
                  <c:v>10796.7999999999</c:v>
                </c:pt>
                <c:pt idx="400">
                  <c:v>10796.7999999999</c:v>
                </c:pt>
                <c:pt idx="401">
                  <c:v>10796.7999999999</c:v>
                </c:pt>
                <c:pt idx="402">
                  <c:v>10796.7999999999</c:v>
                </c:pt>
                <c:pt idx="403">
                  <c:v>10796.7999999999</c:v>
                </c:pt>
                <c:pt idx="404">
                  <c:v>10796.7999999999</c:v>
                </c:pt>
                <c:pt idx="405">
                  <c:v>10796.7999999999</c:v>
                </c:pt>
                <c:pt idx="406">
                  <c:v>10796.7999999999</c:v>
                </c:pt>
                <c:pt idx="407">
                  <c:v>10796.7999999999</c:v>
                </c:pt>
                <c:pt idx="408">
                  <c:v>10796.7999999999</c:v>
                </c:pt>
                <c:pt idx="409">
                  <c:v>10796.7999999999</c:v>
                </c:pt>
                <c:pt idx="410">
                  <c:v>10796.7999999999</c:v>
                </c:pt>
                <c:pt idx="411">
                  <c:v>10796.7999999999</c:v>
                </c:pt>
                <c:pt idx="412">
                  <c:v>10796.7999999999</c:v>
                </c:pt>
                <c:pt idx="413">
                  <c:v>10796.7999999999</c:v>
                </c:pt>
                <c:pt idx="414">
                  <c:v>10796.7999999999</c:v>
                </c:pt>
                <c:pt idx="415">
                  <c:v>10796.7999999999</c:v>
                </c:pt>
                <c:pt idx="416">
                  <c:v>10796.7999999999</c:v>
                </c:pt>
                <c:pt idx="417">
                  <c:v>10796.7999999999</c:v>
                </c:pt>
                <c:pt idx="418">
                  <c:v>10796.7999999999</c:v>
                </c:pt>
                <c:pt idx="419">
                  <c:v>10796.7999999999</c:v>
                </c:pt>
                <c:pt idx="420">
                  <c:v>10796.7999999999</c:v>
                </c:pt>
                <c:pt idx="421">
                  <c:v>10796.7999999999</c:v>
                </c:pt>
                <c:pt idx="422">
                  <c:v>10796.7999999999</c:v>
                </c:pt>
                <c:pt idx="423">
                  <c:v>10796.7999999999</c:v>
                </c:pt>
                <c:pt idx="424">
                  <c:v>10796.7999999999</c:v>
                </c:pt>
                <c:pt idx="425">
                  <c:v>10796.7999999999</c:v>
                </c:pt>
                <c:pt idx="426">
                  <c:v>10796.7999999999</c:v>
                </c:pt>
                <c:pt idx="427">
                  <c:v>10796.7999999999</c:v>
                </c:pt>
                <c:pt idx="428">
                  <c:v>10796.7999999999</c:v>
                </c:pt>
                <c:pt idx="429">
                  <c:v>10796.7999999999</c:v>
                </c:pt>
                <c:pt idx="430">
                  <c:v>10796.7999999999</c:v>
                </c:pt>
                <c:pt idx="431">
                  <c:v>10796.7999999999</c:v>
                </c:pt>
                <c:pt idx="432">
                  <c:v>10796.7999999999</c:v>
                </c:pt>
                <c:pt idx="433">
                  <c:v>10796.7999999999</c:v>
                </c:pt>
                <c:pt idx="434">
                  <c:v>10796.7999999999</c:v>
                </c:pt>
                <c:pt idx="435">
                  <c:v>10796.7999999999</c:v>
                </c:pt>
                <c:pt idx="436">
                  <c:v>10796.7999999999</c:v>
                </c:pt>
                <c:pt idx="437">
                  <c:v>10796.7999999999</c:v>
                </c:pt>
                <c:pt idx="438">
                  <c:v>10796.7999999999</c:v>
                </c:pt>
                <c:pt idx="439">
                  <c:v>10796.7999999999</c:v>
                </c:pt>
                <c:pt idx="440">
                  <c:v>10796.7999999999</c:v>
                </c:pt>
                <c:pt idx="441">
                  <c:v>10796.7999999999</c:v>
                </c:pt>
                <c:pt idx="442">
                  <c:v>10796.7999999999</c:v>
                </c:pt>
                <c:pt idx="443">
                  <c:v>10796.7999999999</c:v>
                </c:pt>
                <c:pt idx="444">
                  <c:v>10796.7999999999</c:v>
                </c:pt>
                <c:pt idx="445">
                  <c:v>10796.7999999999</c:v>
                </c:pt>
                <c:pt idx="446">
                  <c:v>10796.7999999999</c:v>
                </c:pt>
                <c:pt idx="447">
                  <c:v>10796.7999999999</c:v>
                </c:pt>
                <c:pt idx="448">
                  <c:v>10796.7999999999</c:v>
                </c:pt>
                <c:pt idx="449">
                  <c:v>10796.7999999999</c:v>
                </c:pt>
                <c:pt idx="450">
                  <c:v>10796.7999999999</c:v>
                </c:pt>
                <c:pt idx="451">
                  <c:v>10796.7999999999</c:v>
                </c:pt>
                <c:pt idx="452">
                  <c:v>10796.7999999999</c:v>
                </c:pt>
                <c:pt idx="453">
                  <c:v>10796.7999999999</c:v>
                </c:pt>
                <c:pt idx="454">
                  <c:v>10796.7999999999</c:v>
                </c:pt>
                <c:pt idx="455">
                  <c:v>10796.7999999999</c:v>
                </c:pt>
                <c:pt idx="456">
                  <c:v>10796.7999999999</c:v>
                </c:pt>
                <c:pt idx="457">
                  <c:v>10796.7999999999</c:v>
                </c:pt>
                <c:pt idx="458">
                  <c:v>10796.7999999999</c:v>
                </c:pt>
                <c:pt idx="459">
                  <c:v>10796.7999999999</c:v>
                </c:pt>
                <c:pt idx="460">
                  <c:v>10796.7999999999</c:v>
                </c:pt>
                <c:pt idx="461">
                  <c:v>10796.7999999999</c:v>
                </c:pt>
                <c:pt idx="462">
                  <c:v>10796.7999999999</c:v>
                </c:pt>
                <c:pt idx="463">
                  <c:v>10796.7999999999</c:v>
                </c:pt>
                <c:pt idx="464">
                  <c:v>10796.7999999999</c:v>
                </c:pt>
                <c:pt idx="465">
                  <c:v>10796.7999999999</c:v>
                </c:pt>
                <c:pt idx="466">
                  <c:v>10796.7999999999</c:v>
                </c:pt>
                <c:pt idx="467">
                  <c:v>10796.7999999999</c:v>
                </c:pt>
                <c:pt idx="468">
                  <c:v>10796.7999999999</c:v>
                </c:pt>
                <c:pt idx="469">
                  <c:v>10796.7999999999</c:v>
                </c:pt>
                <c:pt idx="470">
                  <c:v>10796.7999999999</c:v>
                </c:pt>
                <c:pt idx="471">
                  <c:v>10796.7999999999</c:v>
                </c:pt>
                <c:pt idx="472">
                  <c:v>10796.7999999999</c:v>
                </c:pt>
                <c:pt idx="473">
                  <c:v>10796.7999999999</c:v>
                </c:pt>
                <c:pt idx="474">
                  <c:v>10796.7999999999</c:v>
                </c:pt>
                <c:pt idx="475">
                  <c:v>10796.7999999999</c:v>
                </c:pt>
                <c:pt idx="476">
                  <c:v>10796.7999999999</c:v>
                </c:pt>
                <c:pt idx="477">
                  <c:v>10796.7999999999</c:v>
                </c:pt>
                <c:pt idx="478">
                  <c:v>10796.7999999999</c:v>
                </c:pt>
                <c:pt idx="479">
                  <c:v>10796.7999999999</c:v>
                </c:pt>
                <c:pt idx="480">
                  <c:v>10796.7999999999</c:v>
                </c:pt>
                <c:pt idx="481">
                  <c:v>10796.7999999999</c:v>
                </c:pt>
                <c:pt idx="482">
                  <c:v>10796.7999999999</c:v>
                </c:pt>
                <c:pt idx="483">
                  <c:v>10796.7999999999</c:v>
                </c:pt>
                <c:pt idx="484">
                  <c:v>10796.7999999999</c:v>
                </c:pt>
                <c:pt idx="485">
                  <c:v>10796.7999999999</c:v>
                </c:pt>
                <c:pt idx="486">
                  <c:v>10796.7999999999</c:v>
                </c:pt>
                <c:pt idx="487">
                  <c:v>10796.7999999999</c:v>
                </c:pt>
                <c:pt idx="488">
                  <c:v>10796.7999999999</c:v>
                </c:pt>
                <c:pt idx="489">
                  <c:v>10796.7999999999</c:v>
                </c:pt>
                <c:pt idx="490">
                  <c:v>10796.7999999999</c:v>
                </c:pt>
                <c:pt idx="491">
                  <c:v>10796.7999999999</c:v>
                </c:pt>
                <c:pt idx="492">
                  <c:v>10796.7999999999</c:v>
                </c:pt>
                <c:pt idx="493">
                  <c:v>10796.7999999999</c:v>
                </c:pt>
                <c:pt idx="494">
                  <c:v>10796.7999999999</c:v>
                </c:pt>
                <c:pt idx="495">
                  <c:v>10796.7999999999</c:v>
                </c:pt>
                <c:pt idx="496">
                  <c:v>10796.7999999999</c:v>
                </c:pt>
                <c:pt idx="497">
                  <c:v>10796.7999999999</c:v>
                </c:pt>
                <c:pt idx="498">
                  <c:v>10796.7999999999</c:v>
                </c:pt>
                <c:pt idx="499">
                  <c:v>10796.7999999999</c:v>
                </c:pt>
                <c:pt idx="500">
                  <c:v>10796.7999999999</c:v>
                </c:pt>
                <c:pt idx="501">
                  <c:v>10796.7999999999</c:v>
                </c:pt>
                <c:pt idx="502">
                  <c:v>10796.7999999999</c:v>
                </c:pt>
                <c:pt idx="503">
                  <c:v>10796.7999999999</c:v>
                </c:pt>
                <c:pt idx="504">
                  <c:v>10796.7999999999</c:v>
                </c:pt>
                <c:pt idx="505">
                  <c:v>10796.7999999999</c:v>
                </c:pt>
                <c:pt idx="506">
                  <c:v>10796.7999999999</c:v>
                </c:pt>
                <c:pt idx="507">
                  <c:v>10796.7999999999</c:v>
                </c:pt>
                <c:pt idx="508">
                  <c:v>10796.7999999999</c:v>
                </c:pt>
                <c:pt idx="509">
                  <c:v>10796.7999999999</c:v>
                </c:pt>
                <c:pt idx="510">
                  <c:v>10796.7999999999</c:v>
                </c:pt>
                <c:pt idx="511">
                  <c:v>10796.7999999999</c:v>
                </c:pt>
                <c:pt idx="512">
                  <c:v>10796.7999999999</c:v>
                </c:pt>
                <c:pt idx="513">
                  <c:v>10796.7999999999</c:v>
                </c:pt>
                <c:pt idx="514">
                  <c:v>10796.7999999999</c:v>
                </c:pt>
                <c:pt idx="515">
                  <c:v>10796.7999999999</c:v>
                </c:pt>
                <c:pt idx="516">
                  <c:v>10796.7999999999</c:v>
                </c:pt>
                <c:pt idx="517">
                  <c:v>10796.7999999999</c:v>
                </c:pt>
                <c:pt idx="518">
                  <c:v>10796.7999999999</c:v>
                </c:pt>
                <c:pt idx="519">
                  <c:v>10796.7999999999</c:v>
                </c:pt>
                <c:pt idx="520">
                  <c:v>10796.7999999999</c:v>
                </c:pt>
                <c:pt idx="521">
                  <c:v>10796.7999999999</c:v>
                </c:pt>
                <c:pt idx="522">
                  <c:v>10796.7999999999</c:v>
                </c:pt>
                <c:pt idx="523">
                  <c:v>10796.7999999999</c:v>
                </c:pt>
                <c:pt idx="524">
                  <c:v>10796.7999999999</c:v>
                </c:pt>
                <c:pt idx="525">
                  <c:v>10796.7999999999</c:v>
                </c:pt>
                <c:pt idx="526">
                  <c:v>10796.7999999999</c:v>
                </c:pt>
                <c:pt idx="527">
                  <c:v>10796.7999999999</c:v>
                </c:pt>
                <c:pt idx="528">
                  <c:v>10796.7999999999</c:v>
                </c:pt>
                <c:pt idx="529">
                  <c:v>10796.7999999999</c:v>
                </c:pt>
                <c:pt idx="530">
                  <c:v>10796.7999999999</c:v>
                </c:pt>
                <c:pt idx="531">
                  <c:v>10796.7999999999</c:v>
                </c:pt>
                <c:pt idx="532">
                  <c:v>10796.7999999999</c:v>
                </c:pt>
                <c:pt idx="533">
                  <c:v>10796.7999999999</c:v>
                </c:pt>
                <c:pt idx="534">
                  <c:v>10796.7999999999</c:v>
                </c:pt>
                <c:pt idx="535">
                  <c:v>10796.7999999999</c:v>
                </c:pt>
                <c:pt idx="536">
                  <c:v>10796.7999999999</c:v>
                </c:pt>
                <c:pt idx="537">
                  <c:v>10796.7999999999</c:v>
                </c:pt>
                <c:pt idx="538">
                  <c:v>10796.7999999999</c:v>
                </c:pt>
                <c:pt idx="539">
                  <c:v>10796.7999999999</c:v>
                </c:pt>
                <c:pt idx="540">
                  <c:v>10796.7999999999</c:v>
                </c:pt>
                <c:pt idx="541">
                  <c:v>10796.7999999999</c:v>
                </c:pt>
                <c:pt idx="542">
                  <c:v>10796.7999999999</c:v>
                </c:pt>
                <c:pt idx="543">
                  <c:v>10796.7999999999</c:v>
                </c:pt>
                <c:pt idx="544">
                  <c:v>10796.7999999999</c:v>
                </c:pt>
                <c:pt idx="545">
                  <c:v>10796.7999999999</c:v>
                </c:pt>
                <c:pt idx="546">
                  <c:v>10796.7999999999</c:v>
                </c:pt>
                <c:pt idx="547">
                  <c:v>10796.7999999999</c:v>
                </c:pt>
                <c:pt idx="548">
                  <c:v>10796.7999999999</c:v>
                </c:pt>
                <c:pt idx="549">
                  <c:v>10796.7999999999</c:v>
                </c:pt>
                <c:pt idx="550">
                  <c:v>10796.7999999999</c:v>
                </c:pt>
                <c:pt idx="551">
                  <c:v>10796.7999999999</c:v>
                </c:pt>
                <c:pt idx="552">
                  <c:v>10796.7999999999</c:v>
                </c:pt>
                <c:pt idx="553">
                  <c:v>10796.7999999999</c:v>
                </c:pt>
                <c:pt idx="554">
                  <c:v>10796.7999999999</c:v>
                </c:pt>
                <c:pt idx="555">
                  <c:v>10796.7999999999</c:v>
                </c:pt>
                <c:pt idx="556">
                  <c:v>10796.7999999999</c:v>
                </c:pt>
                <c:pt idx="557">
                  <c:v>10796.7999999999</c:v>
                </c:pt>
                <c:pt idx="558">
                  <c:v>10796.7999999999</c:v>
                </c:pt>
                <c:pt idx="559">
                  <c:v>10796.7999999999</c:v>
                </c:pt>
                <c:pt idx="560">
                  <c:v>10796.7999999999</c:v>
                </c:pt>
                <c:pt idx="561">
                  <c:v>10796.7999999999</c:v>
                </c:pt>
                <c:pt idx="562">
                  <c:v>10796.7999999999</c:v>
                </c:pt>
                <c:pt idx="563">
                  <c:v>10796.7999999999</c:v>
                </c:pt>
                <c:pt idx="564">
                  <c:v>10796.7999999999</c:v>
                </c:pt>
                <c:pt idx="565">
                  <c:v>10796.7999999999</c:v>
                </c:pt>
                <c:pt idx="566">
                  <c:v>10796.7999999999</c:v>
                </c:pt>
                <c:pt idx="567">
                  <c:v>10796.7999999999</c:v>
                </c:pt>
                <c:pt idx="568">
                  <c:v>10796.7999999999</c:v>
                </c:pt>
                <c:pt idx="569">
                  <c:v>10796.7999999999</c:v>
                </c:pt>
                <c:pt idx="570">
                  <c:v>10796.7999999999</c:v>
                </c:pt>
                <c:pt idx="571">
                  <c:v>10796.7999999999</c:v>
                </c:pt>
                <c:pt idx="572">
                  <c:v>10796.7999999999</c:v>
                </c:pt>
                <c:pt idx="573">
                  <c:v>10796.7999999999</c:v>
                </c:pt>
                <c:pt idx="574">
                  <c:v>10796.7999999999</c:v>
                </c:pt>
                <c:pt idx="575">
                  <c:v>10796.7999999999</c:v>
                </c:pt>
                <c:pt idx="576">
                  <c:v>10796.7999999999</c:v>
                </c:pt>
                <c:pt idx="577">
                  <c:v>10796.7999999999</c:v>
                </c:pt>
                <c:pt idx="578">
                  <c:v>10796.7999999999</c:v>
                </c:pt>
                <c:pt idx="579">
                  <c:v>10796.7999999999</c:v>
                </c:pt>
                <c:pt idx="580">
                  <c:v>10796.7999999999</c:v>
                </c:pt>
                <c:pt idx="581">
                  <c:v>10796.7999999999</c:v>
                </c:pt>
                <c:pt idx="582">
                  <c:v>10796.7999999999</c:v>
                </c:pt>
                <c:pt idx="583">
                  <c:v>10796.7999999999</c:v>
                </c:pt>
                <c:pt idx="584">
                  <c:v>10796.7999999999</c:v>
                </c:pt>
                <c:pt idx="585">
                  <c:v>10796.7999999999</c:v>
                </c:pt>
                <c:pt idx="586">
                  <c:v>10796.7999999999</c:v>
                </c:pt>
                <c:pt idx="587">
                  <c:v>10796.7999999999</c:v>
                </c:pt>
                <c:pt idx="588">
                  <c:v>10796.7999999999</c:v>
                </c:pt>
                <c:pt idx="589">
                  <c:v>10796.7999999999</c:v>
                </c:pt>
                <c:pt idx="590">
                  <c:v>10796.7999999999</c:v>
                </c:pt>
                <c:pt idx="591">
                  <c:v>10796.7999999999</c:v>
                </c:pt>
                <c:pt idx="592">
                  <c:v>10796.7999999999</c:v>
                </c:pt>
                <c:pt idx="593">
                  <c:v>10796.7999999999</c:v>
                </c:pt>
                <c:pt idx="594">
                  <c:v>10796.7999999999</c:v>
                </c:pt>
                <c:pt idx="595">
                  <c:v>10796.7999999999</c:v>
                </c:pt>
                <c:pt idx="596">
                  <c:v>10796.7999999999</c:v>
                </c:pt>
                <c:pt idx="597">
                  <c:v>10796.7999999999</c:v>
                </c:pt>
                <c:pt idx="598">
                  <c:v>10796.7999999999</c:v>
                </c:pt>
                <c:pt idx="599">
                  <c:v>10796.7999999999</c:v>
                </c:pt>
                <c:pt idx="600">
                  <c:v>10796.7999999999</c:v>
                </c:pt>
                <c:pt idx="601">
                  <c:v>10796.7999999999</c:v>
                </c:pt>
                <c:pt idx="602">
                  <c:v>10796.7999999999</c:v>
                </c:pt>
                <c:pt idx="603">
                  <c:v>10796.7999999999</c:v>
                </c:pt>
                <c:pt idx="604">
                  <c:v>10796.7999999999</c:v>
                </c:pt>
                <c:pt idx="605">
                  <c:v>10796.7999999999</c:v>
                </c:pt>
                <c:pt idx="606">
                  <c:v>10796.7999999999</c:v>
                </c:pt>
                <c:pt idx="607">
                  <c:v>10796.7999999999</c:v>
                </c:pt>
                <c:pt idx="608">
                  <c:v>10796.7999999999</c:v>
                </c:pt>
                <c:pt idx="609">
                  <c:v>10796.7999999999</c:v>
                </c:pt>
                <c:pt idx="610">
                  <c:v>10796.7999999999</c:v>
                </c:pt>
                <c:pt idx="611">
                  <c:v>10796.7999999999</c:v>
                </c:pt>
                <c:pt idx="612">
                  <c:v>10796.7999999999</c:v>
                </c:pt>
                <c:pt idx="613">
                  <c:v>10796.7999999999</c:v>
                </c:pt>
                <c:pt idx="614">
                  <c:v>10796.7999999999</c:v>
                </c:pt>
                <c:pt idx="615">
                  <c:v>10796.7999999999</c:v>
                </c:pt>
                <c:pt idx="616">
                  <c:v>10796.7999999999</c:v>
                </c:pt>
                <c:pt idx="617">
                  <c:v>10796.7999999999</c:v>
                </c:pt>
                <c:pt idx="618">
                  <c:v>10796.7999999999</c:v>
                </c:pt>
                <c:pt idx="619">
                  <c:v>10796.7999999999</c:v>
                </c:pt>
                <c:pt idx="620">
                  <c:v>10796.7999999999</c:v>
                </c:pt>
                <c:pt idx="621">
                  <c:v>10796.7999999999</c:v>
                </c:pt>
                <c:pt idx="622">
                  <c:v>10796.7999999999</c:v>
                </c:pt>
                <c:pt idx="623">
                  <c:v>10796.7999999999</c:v>
                </c:pt>
                <c:pt idx="624">
                  <c:v>10796.7999999999</c:v>
                </c:pt>
                <c:pt idx="625">
                  <c:v>10796.7999999999</c:v>
                </c:pt>
                <c:pt idx="626">
                  <c:v>10796.7999999999</c:v>
                </c:pt>
                <c:pt idx="627">
                  <c:v>10796.7999999999</c:v>
                </c:pt>
                <c:pt idx="628">
                  <c:v>10796.7999999999</c:v>
                </c:pt>
                <c:pt idx="629">
                  <c:v>10796.7999999999</c:v>
                </c:pt>
                <c:pt idx="630">
                  <c:v>10796.7999999999</c:v>
                </c:pt>
                <c:pt idx="631">
                  <c:v>10796.7999999999</c:v>
                </c:pt>
                <c:pt idx="632">
                  <c:v>10796.7999999999</c:v>
                </c:pt>
                <c:pt idx="633">
                  <c:v>10796.7999999999</c:v>
                </c:pt>
                <c:pt idx="634">
                  <c:v>10796.7999999999</c:v>
                </c:pt>
                <c:pt idx="635">
                  <c:v>10796.7999999999</c:v>
                </c:pt>
                <c:pt idx="636">
                  <c:v>10796.7999999999</c:v>
                </c:pt>
                <c:pt idx="637">
                  <c:v>10796.7999999999</c:v>
                </c:pt>
                <c:pt idx="638">
                  <c:v>10796.7999999999</c:v>
                </c:pt>
                <c:pt idx="639">
                  <c:v>10796.7999999999</c:v>
                </c:pt>
                <c:pt idx="640">
                  <c:v>10796.7999999999</c:v>
                </c:pt>
                <c:pt idx="641">
                  <c:v>10796.7999999999</c:v>
                </c:pt>
                <c:pt idx="642">
                  <c:v>10796.7999999999</c:v>
                </c:pt>
                <c:pt idx="643">
                  <c:v>10796.7999999999</c:v>
                </c:pt>
                <c:pt idx="644">
                  <c:v>10796.7999999999</c:v>
                </c:pt>
                <c:pt idx="645">
                  <c:v>10796.7999999999</c:v>
                </c:pt>
                <c:pt idx="646">
                  <c:v>10796.7999999999</c:v>
                </c:pt>
                <c:pt idx="647">
                  <c:v>10796.7999999999</c:v>
                </c:pt>
                <c:pt idx="648">
                  <c:v>10796.7999999999</c:v>
                </c:pt>
                <c:pt idx="649">
                  <c:v>10796.7999999999</c:v>
                </c:pt>
                <c:pt idx="650">
                  <c:v>10796.7999999999</c:v>
                </c:pt>
                <c:pt idx="651">
                  <c:v>10796.7999999999</c:v>
                </c:pt>
                <c:pt idx="652">
                  <c:v>10796.7999999999</c:v>
                </c:pt>
                <c:pt idx="653">
                  <c:v>10796.7999999999</c:v>
                </c:pt>
                <c:pt idx="654">
                  <c:v>10796.7999999999</c:v>
                </c:pt>
                <c:pt idx="655">
                  <c:v>10796.7999999999</c:v>
                </c:pt>
                <c:pt idx="656">
                  <c:v>10796.7999999999</c:v>
                </c:pt>
                <c:pt idx="657">
                  <c:v>10796.7999999999</c:v>
                </c:pt>
                <c:pt idx="658">
                  <c:v>10796.7999999999</c:v>
                </c:pt>
                <c:pt idx="659">
                  <c:v>10796.7999999999</c:v>
                </c:pt>
                <c:pt idx="660">
                  <c:v>10796.7999999999</c:v>
                </c:pt>
                <c:pt idx="661">
                  <c:v>10796.7999999999</c:v>
                </c:pt>
                <c:pt idx="662">
                  <c:v>10796.7999999999</c:v>
                </c:pt>
                <c:pt idx="663">
                  <c:v>10796.7999999999</c:v>
                </c:pt>
                <c:pt idx="664">
                  <c:v>10796.7999999999</c:v>
                </c:pt>
                <c:pt idx="665">
                  <c:v>10796.7999999999</c:v>
                </c:pt>
                <c:pt idx="666">
                  <c:v>10796.7999999999</c:v>
                </c:pt>
                <c:pt idx="667">
                  <c:v>10796.7999999999</c:v>
                </c:pt>
                <c:pt idx="668">
                  <c:v>10796.7999999999</c:v>
                </c:pt>
                <c:pt idx="669">
                  <c:v>10796.7999999999</c:v>
                </c:pt>
                <c:pt idx="670">
                  <c:v>10796.7999999999</c:v>
                </c:pt>
                <c:pt idx="671">
                  <c:v>10796.7999999999</c:v>
                </c:pt>
                <c:pt idx="672">
                  <c:v>10796.7999999999</c:v>
                </c:pt>
                <c:pt idx="673">
                  <c:v>10796.7999999999</c:v>
                </c:pt>
                <c:pt idx="674">
                  <c:v>10796.7999999999</c:v>
                </c:pt>
                <c:pt idx="675">
                  <c:v>10796.7999999999</c:v>
                </c:pt>
                <c:pt idx="676">
                  <c:v>10796.7999999999</c:v>
                </c:pt>
                <c:pt idx="677">
                  <c:v>10796.7999999999</c:v>
                </c:pt>
                <c:pt idx="678">
                  <c:v>10796.7999999999</c:v>
                </c:pt>
                <c:pt idx="679">
                  <c:v>10796.7999999999</c:v>
                </c:pt>
                <c:pt idx="680">
                  <c:v>10796.7999999999</c:v>
                </c:pt>
                <c:pt idx="681">
                  <c:v>10796.7999999999</c:v>
                </c:pt>
                <c:pt idx="682">
                  <c:v>10796.7999999999</c:v>
                </c:pt>
                <c:pt idx="683">
                  <c:v>10796.7999999999</c:v>
                </c:pt>
                <c:pt idx="684">
                  <c:v>10796.7999999999</c:v>
                </c:pt>
                <c:pt idx="685">
                  <c:v>10796.7999999999</c:v>
                </c:pt>
                <c:pt idx="686">
                  <c:v>10796.7999999999</c:v>
                </c:pt>
                <c:pt idx="687">
                  <c:v>10796.7999999999</c:v>
                </c:pt>
                <c:pt idx="688">
                  <c:v>10796.7999999999</c:v>
                </c:pt>
                <c:pt idx="689">
                  <c:v>10796.7999999999</c:v>
                </c:pt>
                <c:pt idx="690">
                  <c:v>10796.7999999999</c:v>
                </c:pt>
                <c:pt idx="691">
                  <c:v>10796.7999999999</c:v>
                </c:pt>
                <c:pt idx="692">
                  <c:v>10796.7999999999</c:v>
                </c:pt>
                <c:pt idx="693">
                  <c:v>10796.7999999999</c:v>
                </c:pt>
                <c:pt idx="694">
                  <c:v>10796.7999999999</c:v>
                </c:pt>
                <c:pt idx="695">
                  <c:v>10796.7999999999</c:v>
                </c:pt>
                <c:pt idx="696">
                  <c:v>10796.7999999999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Trans!$D$2:$D$698</c:f>
              <c:numCache>
                <c:formatCode>General</c:formatCode>
                <c:ptCount val="697"/>
                <c:pt idx="0">
                  <c:v>1594.25548799998</c:v>
                </c:pt>
                <c:pt idx="1">
                  <c:v>6452.81548799994</c:v>
                </c:pt>
                <c:pt idx="2">
                  <c:v>6385.34215466661</c:v>
                </c:pt>
                <c:pt idx="3">
                  <c:v>6317.86882133328</c:v>
                </c:pt>
                <c:pt idx="4">
                  <c:v>6250.39548799995</c:v>
                </c:pt>
                <c:pt idx="5">
                  <c:v>6182.92215466662</c:v>
                </c:pt>
                <c:pt idx="6">
                  <c:v>6115.4488213333</c:v>
                </c:pt>
                <c:pt idx="7">
                  <c:v>6047.97548799996</c:v>
                </c:pt>
                <c:pt idx="8">
                  <c:v>5980.50215466663</c:v>
                </c:pt>
                <c:pt idx="9">
                  <c:v>5913.0288213333</c:v>
                </c:pt>
                <c:pt idx="10">
                  <c:v>5845.55548799997</c:v>
                </c:pt>
                <c:pt idx="11">
                  <c:v>5778.08215466664</c:v>
                </c:pt>
                <c:pt idx="12">
                  <c:v>5710.60882133331</c:v>
                </c:pt>
                <c:pt idx="13">
                  <c:v>5644.86048799997</c:v>
                </c:pt>
                <c:pt idx="14">
                  <c:v>5579.11215466665</c:v>
                </c:pt>
                <c:pt idx="15">
                  <c:v>5513.36382133331</c:v>
                </c:pt>
                <c:pt idx="16">
                  <c:v>5447.61548799998</c:v>
                </c:pt>
                <c:pt idx="17">
                  <c:v>3753.61548800001</c:v>
                </c:pt>
                <c:pt idx="18">
                  <c:v>3177.07232276725</c:v>
                </c:pt>
                <c:pt idx="19">
                  <c:v>3009.40382030536</c:v>
                </c:pt>
                <c:pt idx="20">
                  <c:v>2884.98638204644</c:v>
                </c:pt>
                <c:pt idx="21">
                  <c:v>2875.54030687209</c:v>
                </c:pt>
                <c:pt idx="22">
                  <c:v>2781.34799651038</c:v>
                </c:pt>
                <c:pt idx="23">
                  <c:v>2771.54482583939</c:v>
                </c:pt>
                <c:pt idx="24">
                  <c:v>2697.68304003242</c:v>
                </c:pt>
                <c:pt idx="25">
                  <c:v>2687.5797968077</c:v>
                </c:pt>
                <c:pt idx="26">
                  <c:v>2627.17915573763</c:v>
                </c:pt>
                <c:pt idx="27">
                  <c:v>2616.94043808151</c:v>
                </c:pt>
                <c:pt idx="28">
                  <c:v>2567.57878224341</c:v>
                </c:pt>
                <c:pt idx="29">
                  <c:v>2557.28418032498</c:v>
                </c:pt>
                <c:pt idx="30">
                  <c:v>2516.49245385194</c:v>
                </c:pt>
                <c:pt idx="31">
                  <c:v>2506.20094686445</c:v>
                </c:pt>
                <c:pt idx="32">
                  <c:v>2472.27044033304</c:v>
                </c:pt>
                <c:pt idx="33">
                  <c:v>2464.29671836856</c:v>
                </c:pt>
                <c:pt idx="34">
                  <c:v>2382.12878574963</c:v>
                </c:pt>
                <c:pt idx="35">
                  <c:v>2278.72106708785</c:v>
                </c:pt>
                <c:pt idx="36">
                  <c:v>2223.08980135132</c:v>
                </c:pt>
                <c:pt idx="37">
                  <c:v>2174.37414140903</c:v>
                </c:pt>
                <c:pt idx="38">
                  <c:v>2152.24167093102</c:v>
                </c:pt>
                <c:pt idx="39">
                  <c:v>2148.53433970849</c:v>
                </c:pt>
                <c:pt idx="40">
                  <c:v>2114.2341603299</c:v>
                </c:pt>
                <c:pt idx="41">
                  <c:v>2079.31289272338</c:v>
                </c:pt>
                <c:pt idx="42">
                  <c:v>2056.68219519601</c:v>
                </c:pt>
                <c:pt idx="43">
                  <c:v>2062.89891082535</c:v>
                </c:pt>
                <c:pt idx="44">
                  <c:v>2028.30257912649</c:v>
                </c:pt>
                <c:pt idx="45">
                  <c:v>2008.8028526153</c:v>
                </c:pt>
                <c:pt idx="46">
                  <c:v>2014.51836848178</c:v>
                </c:pt>
                <c:pt idx="47">
                  <c:v>1985.67454486232</c:v>
                </c:pt>
                <c:pt idx="48">
                  <c:v>1991.01721931119</c:v>
                </c:pt>
                <c:pt idx="49">
                  <c:v>1967.28981063552</c:v>
                </c:pt>
                <c:pt idx="50">
                  <c:v>1973.47370177592</c:v>
                </c:pt>
                <c:pt idx="51">
                  <c:v>1922.86306224772</c:v>
                </c:pt>
                <c:pt idx="52">
                  <c:v>1885.2378466481</c:v>
                </c:pt>
                <c:pt idx="53">
                  <c:v>1855.47228018003</c:v>
                </c:pt>
                <c:pt idx="54">
                  <c:v>1825.76942411064</c:v>
                </c:pt>
                <c:pt idx="55">
                  <c:v>1815.09981621698</c:v>
                </c:pt>
                <c:pt idx="56">
                  <c:v>1814.24817454978</c:v>
                </c:pt>
                <c:pt idx="57">
                  <c:v>1789.16410861606</c:v>
                </c:pt>
                <c:pt idx="58">
                  <c:v>1764.7370481567</c:v>
                </c:pt>
                <c:pt idx="59">
                  <c:v>1757.77353897802</c:v>
                </c:pt>
                <c:pt idx="60">
                  <c:v>1758.48241488574</c:v>
                </c:pt>
                <c:pt idx="61">
                  <c:v>1737.12123762481</c:v>
                </c:pt>
                <c:pt idx="62">
                  <c:v>1729.44639707296</c:v>
                </c:pt>
                <c:pt idx="63">
                  <c:v>1730.02942276209</c:v>
                </c:pt>
                <c:pt idx="64">
                  <c:v>1713.02871943042</c:v>
                </c:pt>
                <c:pt idx="65">
                  <c:v>1708.11902415114</c:v>
                </c:pt>
                <c:pt idx="66">
                  <c:v>1708.59577469987</c:v>
                </c:pt>
                <c:pt idx="67">
                  <c:v>1695.28378860844</c:v>
                </c:pt>
                <c:pt idx="68">
                  <c:v>1676.06335813774</c:v>
                </c:pt>
                <c:pt idx="69">
                  <c:v>1655.14776241422</c:v>
                </c:pt>
                <c:pt idx="70">
                  <c:v>1639.39905973371</c:v>
                </c:pt>
                <c:pt idx="71">
                  <c:v>1623.3115772046</c:v>
                </c:pt>
                <c:pt idx="72">
                  <c:v>1615.30205924355</c:v>
                </c:pt>
                <c:pt idx="73">
                  <c:v>1614.90395240479</c:v>
                </c:pt>
                <c:pt idx="74">
                  <c:v>1601.73336793569</c:v>
                </c:pt>
                <c:pt idx="75">
                  <c:v>1587.49207462238</c:v>
                </c:pt>
                <c:pt idx="76">
                  <c:v>1578.88611787574</c:v>
                </c:pt>
                <c:pt idx="77">
                  <c:v>1572.53807359454</c:v>
                </c:pt>
                <c:pt idx="78">
                  <c:v>1560.31760496729</c:v>
                </c:pt>
                <c:pt idx="79">
                  <c:v>1552.85884340412</c:v>
                </c:pt>
                <c:pt idx="80">
                  <c:v>1548.58371028925</c:v>
                </c:pt>
                <c:pt idx="81">
                  <c:v>1549.18433637191</c:v>
                </c:pt>
                <c:pt idx="82">
                  <c:v>1538.09000216157</c:v>
                </c:pt>
                <c:pt idx="83">
                  <c:v>1535.60430220723</c:v>
                </c:pt>
                <c:pt idx="84">
                  <c:v>1535.2932009971</c:v>
                </c:pt>
                <c:pt idx="85">
                  <c:v>1522.69244973181</c:v>
                </c:pt>
                <c:pt idx="86">
                  <c:v>1512.17204329722</c:v>
                </c:pt>
                <c:pt idx="87">
                  <c:v>1503.1444507251</c:v>
                </c:pt>
                <c:pt idx="88">
                  <c:v>1493.29126053479</c:v>
                </c:pt>
                <c:pt idx="89">
                  <c:v>1489.10864058631</c:v>
                </c:pt>
                <c:pt idx="90">
                  <c:v>1484.39930924992</c:v>
                </c:pt>
                <c:pt idx="91">
                  <c:v>1475.74828858984</c:v>
                </c:pt>
                <c:pt idx="92">
                  <c:v>1466.04325277037</c:v>
                </c:pt>
                <c:pt idx="93">
                  <c:v>1462.17086473403</c:v>
                </c:pt>
                <c:pt idx="94">
                  <c:v>1456.84466505484</c:v>
                </c:pt>
                <c:pt idx="95">
                  <c:v>1448.91633101286</c:v>
                </c:pt>
                <c:pt idx="96">
                  <c:v>1445.30312884863</c:v>
                </c:pt>
                <c:pt idx="97">
                  <c:v>1441.66015316879</c:v>
                </c:pt>
                <c:pt idx="98">
                  <c:v>1441.67571315377</c:v>
                </c:pt>
                <c:pt idx="99">
                  <c:v>1435.60418421265</c:v>
                </c:pt>
                <c:pt idx="100">
                  <c:v>1431.77062418885</c:v>
                </c:pt>
                <c:pt idx="101">
                  <c:v>1429.39762426441</c:v>
                </c:pt>
                <c:pt idx="102">
                  <c:v>1429.51193849193</c:v>
                </c:pt>
                <c:pt idx="103">
                  <c:v>1421.3382164053</c:v>
                </c:pt>
                <c:pt idx="104">
                  <c:v>1415.369366761</c:v>
                </c:pt>
                <c:pt idx="105">
                  <c:v>1408.90768958492</c:v>
                </c:pt>
                <c:pt idx="106">
                  <c:v>1405.31622936633</c:v>
                </c:pt>
                <c:pt idx="107">
                  <c:v>1401.77632878343</c:v>
                </c:pt>
                <c:pt idx="108">
                  <c:v>1396.73529416305</c:v>
                </c:pt>
                <c:pt idx="109">
                  <c:v>1390.51095346322</c:v>
                </c:pt>
                <c:pt idx="110">
                  <c:v>1386.07329570534</c:v>
                </c:pt>
                <c:pt idx="111">
                  <c:v>1382.97226215355</c:v>
                </c:pt>
                <c:pt idx="112">
                  <c:v>1377.32769007376</c:v>
                </c:pt>
                <c:pt idx="113">
                  <c:v>1373.66112443684</c:v>
                </c:pt>
                <c:pt idx="114">
                  <c:v>1371.81849874127</c:v>
                </c:pt>
                <c:pt idx="115">
                  <c:v>1372.12855793957</c:v>
                </c:pt>
                <c:pt idx="116">
                  <c:v>1367.12804135922</c:v>
                </c:pt>
                <c:pt idx="117">
                  <c:v>1364.04575405352</c:v>
                </c:pt>
                <c:pt idx="118">
                  <c:v>1363.1478911899</c:v>
                </c:pt>
                <c:pt idx="119">
                  <c:v>1362.8303689183</c:v>
                </c:pt>
                <c:pt idx="120">
                  <c:v>1357.93064758843</c:v>
                </c:pt>
                <c:pt idx="121">
                  <c:v>1354.09679515791</c:v>
                </c:pt>
                <c:pt idx="122">
                  <c:v>1349.7026841518</c:v>
                </c:pt>
                <c:pt idx="123">
                  <c:v>1347.78331658132</c:v>
                </c:pt>
                <c:pt idx="124">
                  <c:v>1345.66508578457</c:v>
                </c:pt>
                <c:pt idx="125">
                  <c:v>1341.66758922935</c:v>
                </c:pt>
                <c:pt idx="126">
                  <c:v>1336.95480377181</c:v>
                </c:pt>
                <c:pt idx="127">
                  <c:v>1334.78933174464</c:v>
                </c:pt>
                <c:pt idx="128">
                  <c:v>1331.75458863825</c:v>
                </c:pt>
                <c:pt idx="129">
                  <c:v>1327.6775206003</c:v>
                </c:pt>
                <c:pt idx="130">
                  <c:v>1325.6751892913</c:v>
                </c:pt>
                <c:pt idx="131">
                  <c:v>1323.58384135905</c:v>
                </c:pt>
                <c:pt idx="132">
                  <c:v>1321.68745333635</c:v>
                </c:pt>
                <c:pt idx="133">
                  <c:v>1319.10643736558</c:v>
                </c:pt>
                <c:pt idx="134">
                  <c:v>1317.37875533198</c:v>
                </c:pt>
                <c:pt idx="135">
                  <c:v>1316.09672812838</c:v>
                </c:pt>
                <c:pt idx="136">
                  <c:v>1316.41344281134</c:v>
                </c:pt>
                <c:pt idx="137">
                  <c:v>1312.23887466564</c:v>
                </c:pt>
                <c:pt idx="138">
                  <c:v>1309.34179890157</c:v>
                </c:pt>
                <c:pt idx="139">
                  <c:v>1306.18339093601</c:v>
                </c:pt>
                <c:pt idx="140">
                  <c:v>1304.35234886011</c:v>
                </c:pt>
                <c:pt idx="141">
                  <c:v>1302.63731921275</c:v>
                </c:pt>
                <c:pt idx="142">
                  <c:v>1300.37442067005</c:v>
                </c:pt>
                <c:pt idx="143">
                  <c:v>1297.29488882079</c:v>
                </c:pt>
                <c:pt idx="144">
                  <c:v>1294.69883729567</c:v>
                </c:pt>
                <c:pt idx="145">
                  <c:v>1293.08157724734</c:v>
                </c:pt>
                <c:pt idx="146">
                  <c:v>1290.0236544469</c:v>
                </c:pt>
                <c:pt idx="147">
                  <c:v>1287.74283390017</c:v>
                </c:pt>
                <c:pt idx="148">
                  <c:v>1286.72201143421</c:v>
                </c:pt>
                <c:pt idx="149">
                  <c:v>1285.48661136714</c:v>
                </c:pt>
                <c:pt idx="150">
                  <c:v>1282.96397186621</c:v>
                </c:pt>
                <c:pt idx="151">
                  <c:v>1281.23388554036</c:v>
                </c:pt>
                <c:pt idx="152">
                  <c:v>1280.89398689652</c:v>
                </c:pt>
                <c:pt idx="153">
                  <c:v>1280.69769032397</c:v>
                </c:pt>
                <c:pt idx="154">
                  <c:v>1278.24829078479</c:v>
                </c:pt>
                <c:pt idx="155">
                  <c:v>1276.30211709639</c:v>
                </c:pt>
                <c:pt idx="156">
                  <c:v>1274.05347970923</c:v>
                </c:pt>
                <c:pt idx="157">
                  <c:v>1273.21369472806</c:v>
                </c:pt>
                <c:pt idx="158">
                  <c:v>1272.28808414433</c:v>
                </c:pt>
                <c:pt idx="159">
                  <c:v>1270.2653612343</c:v>
                </c:pt>
                <c:pt idx="160">
                  <c:v>1267.70075289851</c:v>
                </c:pt>
                <c:pt idx="161">
                  <c:v>1266.66617392896</c:v>
                </c:pt>
                <c:pt idx="162">
                  <c:v>1264.89674018007</c:v>
                </c:pt>
                <c:pt idx="163">
                  <c:v>1262.57567846422</c:v>
                </c:pt>
                <c:pt idx="164">
                  <c:v>1261.39867471103</c:v>
                </c:pt>
                <c:pt idx="165">
                  <c:v>1260.02195548583</c:v>
                </c:pt>
                <c:pt idx="166">
                  <c:v>1258.84100765344</c:v>
                </c:pt>
                <c:pt idx="167">
                  <c:v>1257.4711832737</c:v>
                </c:pt>
                <c:pt idx="168">
                  <c:v>1256.62183468168</c:v>
                </c:pt>
                <c:pt idx="169">
                  <c:v>1255.81851254319</c:v>
                </c:pt>
                <c:pt idx="170">
                  <c:v>1255.56540841107</c:v>
                </c:pt>
                <c:pt idx="171">
                  <c:v>1253.66941856333</c:v>
                </c:pt>
                <c:pt idx="172">
                  <c:v>1252.02129790354</c:v>
                </c:pt>
                <c:pt idx="173">
                  <c:v>1250.26161813575</c:v>
                </c:pt>
                <c:pt idx="174">
                  <c:v>1249.1612054024</c:v>
                </c:pt>
                <c:pt idx="175">
                  <c:v>1248.20182596628</c:v>
                </c:pt>
                <c:pt idx="176">
                  <c:v>1248.21860019129</c:v>
                </c:pt>
                <c:pt idx="177">
                  <c:v>1246.58516366166</c:v>
                </c:pt>
                <c:pt idx="178">
                  <c:v>1244.92258752143</c:v>
                </c:pt>
                <c:pt idx="179">
                  <c:v>1244.19110944772</c:v>
                </c:pt>
                <c:pt idx="180">
                  <c:v>1242.44075921448</c:v>
                </c:pt>
                <c:pt idx="181">
                  <c:v>1240.86464810801</c:v>
                </c:pt>
                <c:pt idx="182">
                  <c:v>1240.32702664683</c:v>
                </c:pt>
                <c:pt idx="183">
                  <c:v>1239.60189175854</c:v>
                </c:pt>
                <c:pt idx="184">
                  <c:v>1237.98890841663</c:v>
                </c:pt>
                <c:pt idx="185">
                  <c:v>1236.86716148052</c:v>
                </c:pt>
                <c:pt idx="186">
                  <c:v>1236.8299285951</c:v>
                </c:pt>
                <c:pt idx="187">
                  <c:v>1237.10972207315</c:v>
                </c:pt>
                <c:pt idx="188">
                  <c:v>1235.64281670319</c:v>
                </c:pt>
                <c:pt idx="189">
                  <c:v>1234.58301542668</c:v>
                </c:pt>
                <c:pt idx="190">
                  <c:v>1233.3463986578</c:v>
                </c:pt>
                <c:pt idx="191">
                  <c:v>1233.05914754999</c:v>
                </c:pt>
                <c:pt idx="192">
                  <c:v>1233.13358231332</c:v>
                </c:pt>
                <c:pt idx="193">
                  <c:v>1232.69018862932</c:v>
                </c:pt>
                <c:pt idx="194">
                  <c:v>1232.34444972441</c:v>
                </c:pt>
                <c:pt idx="195">
                  <c:v>1231.16453955954</c:v>
                </c:pt>
                <c:pt idx="196">
                  <c:v>1230.41846517587</c:v>
                </c:pt>
                <c:pt idx="197">
                  <c:v>1228.84899961095</c:v>
                </c:pt>
                <c:pt idx="198">
                  <c:v>1228.16836328531</c:v>
                </c:pt>
                <c:pt idx="199">
                  <c:v>1227.11861511706</c:v>
                </c:pt>
                <c:pt idx="200">
                  <c:v>1226.30319228244</c:v>
                </c:pt>
                <c:pt idx="201">
                  <c:v>1225.61233874586</c:v>
                </c:pt>
                <c:pt idx="202">
                  <c:v>1225.26347570026</c:v>
                </c:pt>
                <c:pt idx="203">
                  <c:v>1224.65362412241</c:v>
                </c:pt>
                <c:pt idx="204">
                  <c:v>1224.92274384718</c:v>
                </c:pt>
                <c:pt idx="205">
                  <c:v>1223.67712593843</c:v>
                </c:pt>
                <c:pt idx="206">
                  <c:v>1222.70227231914</c:v>
                </c:pt>
                <c:pt idx="207">
                  <c:v>1221.72535316033</c:v>
                </c:pt>
                <c:pt idx="208">
                  <c:v>1220.99108387824</c:v>
                </c:pt>
                <c:pt idx="209">
                  <c:v>1220.95502490791</c:v>
                </c:pt>
                <c:pt idx="210">
                  <c:v>1220.42988343877</c:v>
                </c:pt>
                <c:pt idx="211">
                  <c:v>1220.83365927675</c:v>
                </c:pt>
                <c:pt idx="212">
                  <c:v>1219.90863979208</c:v>
                </c:pt>
                <c:pt idx="213">
                  <c:v>1219.14935205256</c:v>
                </c:pt>
                <c:pt idx="214">
                  <c:v>1218.41740151326</c:v>
                </c:pt>
                <c:pt idx="215">
                  <c:v>1217.30120588475</c:v>
                </c:pt>
                <c:pt idx="216">
                  <c:v>1217.14761888012</c:v>
                </c:pt>
                <c:pt idx="217">
                  <c:v>1216.80668694509</c:v>
                </c:pt>
                <c:pt idx="218">
                  <c:v>1215.71932406169</c:v>
                </c:pt>
                <c:pt idx="219">
                  <c:v>1214.91326619175</c:v>
                </c:pt>
                <c:pt idx="220">
                  <c:v>1215.10771070919</c:v>
                </c:pt>
                <c:pt idx="221">
                  <c:v>1215.39260533053</c:v>
                </c:pt>
                <c:pt idx="222">
                  <c:v>1214.6573873103</c:v>
                </c:pt>
                <c:pt idx="223">
                  <c:v>1214.1917488847</c:v>
                </c:pt>
                <c:pt idx="224">
                  <c:v>1213.6327118287</c:v>
                </c:pt>
                <c:pt idx="225">
                  <c:v>1213.7003604149</c:v>
                </c:pt>
                <c:pt idx="226">
                  <c:v>1213.83189422103</c:v>
                </c:pt>
                <c:pt idx="227">
                  <c:v>1213.70656719662</c:v>
                </c:pt>
                <c:pt idx="228">
                  <c:v>1213.75803618618</c:v>
                </c:pt>
                <c:pt idx="229">
                  <c:v>1213.52666209112</c:v>
                </c:pt>
                <c:pt idx="230">
                  <c:v>1212.89335607486</c:v>
                </c:pt>
                <c:pt idx="231">
                  <c:v>1212.01542065766</c:v>
                </c:pt>
                <c:pt idx="232">
                  <c:v>1211.96106388738</c:v>
                </c:pt>
                <c:pt idx="233">
                  <c:v>1211.25659154065</c:v>
                </c:pt>
                <c:pt idx="234">
                  <c:v>1210.81300138855</c:v>
                </c:pt>
                <c:pt idx="235">
                  <c:v>1210.85212999122</c:v>
                </c:pt>
                <c:pt idx="236">
                  <c:v>1211.05523889473</c:v>
                </c:pt>
                <c:pt idx="237">
                  <c:v>1210.59417048929</c:v>
                </c:pt>
                <c:pt idx="238">
                  <c:v>1210.89481265411</c:v>
                </c:pt>
                <c:pt idx="239">
                  <c:v>1210.43141168254</c:v>
                </c:pt>
                <c:pt idx="240">
                  <c:v>1210.01118918094</c:v>
                </c:pt>
                <c:pt idx="241">
                  <c:v>1209.62956159484</c:v>
                </c:pt>
                <c:pt idx="242">
                  <c:v>1208.88856139144</c:v>
                </c:pt>
                <c:pt idx="243">
                  <c:v>1209.02556778262</c:v>
                </c:pt>
                <c:pt idx="244">
                  <c:v>1208.29800446708</c:v>
                </c:pt>
                <c:pt idx="245">
                  <c:v>1208.54275379558</c:v>
                </c:pt>
                <c:pt idx="246">
                  <c:v>1207.73447221159</c:v>
                </c:pt>
                <c:pt idx="247">
                  <c:v>1207.70428020243</c:v>
                </c:pt>
                <c:pt idx="248">
                  <c:v>1207.64344189493</c:v>
                </c:pt>
                <c:pt idx="249">
                  <c:v>1206.9475750739</c:v>
                </c:pt>
                <c:pt idx="250">
                  <c:v>1207.19652931851</c:v>
                </c:pt>
                <c:pt idx="251">
                  <c:v>1207.23735401743</c:v>
                </c:pt>
                <c:pt idx="252">
                  <c:v>1207.33302333083</c:v>
                </c:pt>
                <c:pt idx="253">
                  <c:v>1206.34824546351</c:v>
                </c:pt>
                <c:pt idx="254">
                  <c:v>1206.64933036994</c:v>
                </c:pt>
                <c:pt idx="255">
                  <c:v>1206.44939084367</c:v>
                </c:pt>
                <c:pt idx="256">
                  <c:v>1206.14048836543</c:v>
                </c:pt>
                <c:pt idx="257">
                  <c:v>1206.04151590378</c:v>
                </c:pt>
                <c:pt idx="258">
                  <c:v>1205.88085794864</c:v>
                </c:pt>
                <c:pt idx="259">
                  <c:v>1206.51102656654</c:v>
                </c:pt>
                <c:pt idx="260">
                  <c:v>1205.80898982654</c:v>
                </c:pt>
                <c:pt idx="261">
                  <c:v>1206.15143959007</c:v>
                </c:pt>
                <c:pt idx="262">
                  <c:v>1206.22354623089</c:v>
                </c:pt>
                <c:pt idx="263">
                  <c:v>1206.64564649803</c:v>
                </c:pt>
                <c:pt idx="264">
                  <c:v>1206.62549291591</c:v>
                </c:pt>
                <c:pt idx="265">
                  <c:v>1206.27190475495</c:v>
                </c:pt>
                <c:pt idx="266">
                  <c:v>1205.96257441403</c:v>
                </c:pt>
                <c:pt idx="267">
                  <c:v>1205.90461683148</c:v>
                </c:pt>
                <c:pt idx="268">
                  <c:v>1205.5455523499</c:v>
                </c:pt>
                <c:pt idx="269">
                  <c:v>1205.88432629582</c:v>
                </c:pt>
                <c:pt idx="270">
                  <c:v>1206.74763276514</c:v>
                </c:pt>
                <c:pt idx="271">
                  <c:v>1205.86104559604</c:v>
                </c:pt>
                <c:pt idx="272">
                  <c:v>1205.26771625121</c:v>
                </c:pt>
                <c:pt idx="273">
                  <c:v>1205.39486061323</c:v>
                </c:pt>
                <c:pt idx="274">
                  <c:v>1205.69655111353</c:v>
                </c:pt>
                <c:pt idx="275">
                  <c:v>1205.11388598434</c:v>
                </c:pt>
                <c:pt idx="276">
                  <c:v>1205.77544763471</c:v>
                </c:pt>
                <c:pt idx="277">
                  <c:v>1205.41625687312</c:v>
                </c:pt>
                <c:pt idx="278">
                  <c:v>1204.8978034159</c:v>
                </c:pt>
                <c:pt idx="279">
                  <c:v>1205.26951436218</c:v>
                </c:pt>
                <c:pt idx="280">
                  <c:v>1204.63608840677</c:v>
                </c:pt>
                <c:pt idx="281">
                  <c:v>1205.06486541158</c:v>
                </c:pt>
                <c:pt idx="282">
                  <c:v>1204.8937061095</c:v>
                </c:pt>
                <c:pt idx="283">
                  <c:v>1205.02602786227</c:v>
                </c:pt>
                <c:pt idx="284">
                  <c:v>1204.83359232118</c:v>
                </c:pt>
                <c:pt idx="285">
                  <c:v>1204.85647057723</c:v>
                </c:pt>
                <c:pt idx="286">
                  <c:v>1205.14292644561</c:v>
                </c:pt>
                <c:pt idx="287">
                  <c:v>1205.42746879851</c:v>
                </c:pt>
                <c:pt idx="288">
                  <c:v>1205.38108358885</c:v>
                </c:pt>
                <c:pt idx="289">
                  <c:v>1205.8173920014</c:v>
                </c:pt>
                <c:pt idx="290">
                  <c:v>1205.48410136391</c:v>
                </c:pt>
                <c:pt idx="291">
                  <c:v>1205.76582053431</c:v>
                </c:pt>
                <c:pt idx="292">
                  <c:v>1205.91780262428</c:v>
                </c:pt>
                <c:pt idx="293">
                  <c:v>1205.63805568437</c:v>
                </c:pt>
                <c:pt idx="294">
                  <c:v>1205.51110113367</c:v>
                </c:pt>
                <c:pt idx="295">
                  <c:v>1205.32072731883</c:v>
                </c:pt>
                <c:pt idx="296">
                  <c:v>1205.62141906514</c:v>
                </c:pt>
                <c:pt idx="297">
                  <c:v>1205.53549562334</c:v>
                </c:pt>
                <c:pt idx="298">
                  <c:v>1205.39101858898</c:v>
                </c:pt>
                <c:pt idx="299">
                  <c:v>1205.71028601999</c:v>
                </c:pt>
                <c:pt idx="300">
                  <c:v>1205.61937941612</c:v>
                </c:pt>
                <c:pt idx="301">
                  <c:v>1205.53782624801</c:v>
                </c:pt>
                <c:pt idx="302">
                  <c:v>1205.71585314192</c:v>
                </c:pt>
                <c:pt idx="303">
                  <c:v>1205.50730627152</c:v>
                </c:pt>
                <c:pt idx="304">
                  <c:v>1205.19934401528</c:v>
                </c:pt>
                <c:pt idx="305">
                  <c:v>1205.19245394526</c:v>
                </c:pt>
                <c:pt idx="306">
                  <c:v>1205.61000462797</c:v>
                </c:pt>
                <c:pt idx="307">
                  <c:v>1205.25019305108</c:v>
                </c:pt>
                <c:pt idx="308">
                  <c:v>1204.82642699823</c:v>
                </c:pt>
                <c:pt idx="309">
                  <c:v>1204.83231379527</c:v>
                </c:pt>
                <c:pt idx="310">
                  <c:v>1205.04595049636</c:v>
                </c:pt>
                <c:pt idx="311">
                  <c:v>1204.94750083018</c:v>
                </c:pt>
                <c:pt idx="312">
                  <c:v>1204.95295198866</c:v>
                </c:pt>
                <c:pt idx="313">
                  <c:v>1204.79015929418</c:v>
                </c:pt>
                <c:pt idx="314">
                  <c:v>1204.90886414721</c:v>
                </c:pt>
                <c:pt idx="315">
                  <c:v>1204.94154713281</c:v>
                </c:pt>
                <c:pt idx="316">
                  <c:v>1204.85124464436</c:v>
                </c:pt>
                <c:pt idx="317">
                  <c:v>1204.85667803219</c:v>
                </c:pt>
                <c:pt idx="318">
                  <c:v>1204.95867618775</c:v>
                </c:pt>
                <c:pt idx="319">
                  <c:v>1204.83451520894</c:v>
                </c:pt>
                <c:pt idx="320">
                  <c:v>1205.06636585206</c:v>
                </c:pt>
                <c:pt idx="321">
                  <c:v>1204.95350104684</c:v>
                </c:pt>
                <c:pt idx="322">
                  <c:v>1205.51712885066</c:v>
                </c:pt>
                <c:pt idx="323">
                  <c:v>1205.53440777827</c:v>
                </c:pt>
                <c:pt idx="324">
                  <c:v>1205.82407794786</c:v>
                </c:pt>
                <c:pt idx="325">
                  <c:v>1205.33310736003</c:v>
                </c:pt>
                <c:pt idx="326">
                  <c:v>1205.57094568872</c:v>
                </c:pt>
                <c:pt idx="327">
                  <c:v>1205.68469793114</c:v>
                </c:pt>
                <c:pt idx="328">
                  <c:v>1205.62192665253</c:v>
                </c:pt>
                <c:pt idx="329">
                  <c:v>1205.58217383674</c:v>
                </c:pt>
                <c:pt idx="330">
                  <c:v>1205.46112990477</c:v>
                </c:pt>
                <c:pt idx="331">
                  <c:v>1205.50859245625</c:v>
                </c:pt>
                <c:pt idx="332">
                  <c:v>1205.71110405352</c:v>
                </c:pt>
                <c:pt idx="333">
                  <c:v>1205.62682863371</c:v>
                </c:pt>
                <c:pt idx="334">
                  <c:v>1205.34058254421</c:v>
                </c:pt>
                <c:pt idx="335">
                  <c:v>1205.46848313599</c:v>
                </c:pt>
                <c:pt idx="336">
                  <c:v>1205.72968853547</c:v>
                </c:pt>
                <c:pt idx="337">
                  <c:v>1205.51082022343</c:v>
                </c:pt>
                <c:pt idx="338">
                  <c:v>1205.12678455183</c:v>
                </c:pt>
                <c:pt idx="339">
                  <c:v>1205.63661510979</c:v>
                </c:pt>
                <c:pt idx="340">
                  <c:v>1205.48233727943</c:v>
                </c:pt>
                <c:pt idx="341">
                  <c:v>1205.46496073709</c:v>
                </c:pt>
                <c:pt idx="342">
                  <c:v>1205.12398461626</c:v>
                </c:pt>
                <c:pt idx="343">
                  <c:v>1205.27162453612</c:v>
                </c:pt>
                <c:pt idx="344">
                  <c:v>1205.25236010379</c:v>
                </c:pt>
                <c:pt idx="345">
                  <c:v>1205.26702568628</c:v>
                </c:pt>
                <c:pt idx="346">
                  <c:v>1204.9499069438</c:v>
                </c:pt>
                <c:pt idx="347">
                  <c:v>1205.1989074316</c:v>
                </c:pt>
                <c:pt idx="348">
                  <c:v>1205.28333744827</c:v>
                </c:pt>
                <c:pt idx="349">
                  <c:v>1205.29325356709</c:v>
                </c:pt>
                <c:pt idx="350">
                  <c:v>1205.31042430172</c:v>
                </c:pt>
                <c:pt idx="351">
                  <c:v>1205.07564459615</c:v>
                </c:pt>
                <c:pt idx="352">
                  <c:v>1205.32814210685</c:v>
                </c:pt>
                <c:pt idx="353">
                  <c:v>1205.13940493566</c:v>
                </c:pt>
                <c:pt idx="354">
                  <c:v>1205.20276053737</c:v>
                </c:pt>
                <c:pt idx="355">
                  <c:v>1205.05801242534</c:v>
                </c:pt>
                <c:pt idx="356">
                  <c:v>1205.05538927609</c:v>
                </c:pt>
                <c:pt idx="357">
                  <c:v>1205.10552846552</c:v>
                </c:pt>
                <c:pt idx="358">
                  <c:v>1205.11577082608</c:v>
                </c:pt>
                <c:pt idx="359">
                  <c:v>1205.08666950134</c:v>
                </c:pt>
                <c:pt idx="360">
                  <c:v>1205.18600508854</c:v>
                </c:pt>
                <c:pt idx="361">
                  <c:v>1205.00354458615</c:v>
                </c:pt>
                <c:pt idx="362">
                  <c:v>1205.15581638168</c:v>
                </c:pt>
                <c:pt idx="363">
                  <c:v>1205.14914091907</c:v>
                </c:pt>
                <c:pt idx="364">
                  <c:v>1205.06976226056</c:v>
                </c:pt>
                <c:pt idx="365">
                  <c:v>1205.11523360673</c:v>
                </c:pt>
                <c:pt idx="366">
                  <c:v>1204.82708464797</c:v>
                </c:pt>
                <c:pt idx="367">
                  <c:v>1204.84044267765</c:v>
                </c:pt>
                <c:pt idx="368">
                  <c:v>1204.81406256383</c:v>
                </c:pt>
                <c:pt idx="369">
                  <c:v>1204.73806802941</c:v>
                </c:pt>
                <c:pt idx="370">
                  <c:v>1204.77625851691</c:v>
                </c:pt>
                <c:pt idx="371">
                  <c:v>1204.76773770567</c:v>
                </c:pt>
                <c:pt idx="372">
                  <c:v>1204.93359457614</c:v>
                </c:pt>
                <c:pt idx="373">
                  <c:v>1204.96719782914</c:v>
                </c:pt>
                <c:pt idx="374">
                  <c:v>1204.9969974889</c:v>
                </c:pt>
                <c:pt idx="375">
                  <c:v>1205.02414024029</c:v>
                </c:pt>
                <c:pt idx="376">
                  <c:v>1204.99794067502</c:v>
                </c:pt>
                <c:pt idx="377">
                  <c:v>1205.00986051435</c:v>
                </c:pt>
                <c:pt idx="378">
                  <c:v>1205.14780309251</c:v>
                </c:pt>
                <c:pt idx="379">
                  <c:v>1204.97686214561</c:v>
                </c:pt>
                <c:pt idx="380">
                  <c:v>1204.98427403223</c:v>
                </c:pt>
                <c:pt idx="381">
                  <c:v>1205.07654183969</c:v>
                </c:pt>
                <c:pt idx="382">
                  <c:v>1205.02157226431</c:v>
                </c:pt>
                <c:pt idx="383">
                  <c:v>1205.07440317945</c:v>
                </c:pt>
                <c:pt idx="384">
                  <c:v>1205.06250664852</c:v>
                </c:pt>
                <c:pt idx="385">
                  <c:v>1204.94556439347</c:v>
                </c:pt>
                <c:pt idx="386">
                  <c:v>1205.07024628652</c:v>
                </c:pt>
                <c:pt idx="387">
                  <c:v>1205.09000680707</c:v>
                </c:pt>
                <c:pt idx="388">
                  <c:v>1205.10230335208</c:v>
                </c:pt>
                <c:pt idx="389">
                  <c:v>1205.02295328115</c:v>
                </c:pt>
                <c:pt idx="390">
                  <c:v>1205.02421314713</c:v>
                </c:pt>
                <c:pt idx="391">
                  <c:v>1205.10596833357</c:v>
                </c:pt>
                <c:pt idx="392">
                  <c:v>1205.11180073734</c:v>
                </c:pt>
                <c:pt idx="393">
                  <c:v>1205.08806569856</c:v>
                </c:pt>
                <c:pt idx="394">
                  <c:v>1205.13500685354</c:v>
                </c:pt>
                <c:pt idx="395">
                  <c:v>1205.09149794904</c:v>
                </c:pt>
                <c:pt idx="396">
                  <c:v>1205.1711842928</c:v>
                </c:pt>
                <c:pt idx="397">
                  <c:v>1205.06473668412</c:v>
                </c:pt>
                <c:pt idx="398">
                  <c:v>1205.02936939154</c:v>
                </c:pt>
                <c:pt idx="399">
                  <c:v>1205.09783632719</c:v>
                </c:pt>
                <c:pt idx="400">
                  <c:v>1204.97152155756</c:v>
                </c:pt>
                <c:pt idx="401">
                  <c:v>1205.09201459236</c:v>
                </c:pt>
                <c:pt idx="402">
                  <c:v>1205.11338624154</c:v>
                </c:pt>
                <c:pt idx="403">
                  <c:v>1205.06394947835</c:v>
                </c:pt>
                <c:pt idx="404">
                  <c:v>1205.03078961549</c:v>
                </c:pt>
                <c:pt idx="405">
                  <c:v>1205.16752461978</c:v>
                </c:pt>
                <c:pt idx="406">
                  <c:v>1205.11416672941</c:v>
                </c:pt>
                <c:pt idx="407">
                  <c:v>1205.12373303614</c:v>
                </c:pt>
                <c:pt idx="408">
                  <c:v>1205.07759222506</c:v>
                </c:pt>
                <c:pt idx="409">
                  <c:v>1205.08370006441</c:v>
                </c:pt>
                <c:pt idx="410">
                  <c:v>1205.05384155854</c:v>
                </c:pt>
                <c:pt idx="411">
                  <c:v>1205.09055893457</c:v>
                </c:pt>
                <c:pt idx="412">
                  <c:v>1205.11684606376</c:v>
                </c:pt>
                <c:pt idx="413">
                  <c:v>1205.10772742531</c:v>
                </c:pt>
                <c:pt idx="414">
                  <c:v>1205.09237882752</c:v>
                </c:pt>
                <c:pt idx="415">
                  <c:v>1205.10991353424</c:v>
                </c:pt>
                <c:pt idx="416">
                  <c:v>1205.04748298732</c:v>
                </c:pt>
                <c:pt idx="417">
                  <c:v>1205.05658065159</c:v>
                </c:pt>
                <c:pt idx="418">
                  <c:v>1205.05773739512</c:v>
                </c:pt>
                <c:pt idx="419">
                  <c:v>1205.04770394237</c:v>
                </c:pt>
                <c:pt idx="420">
                  <c:v>1205.02590243891</c:v>
                </c:pt>
                <c:pt idx="421">
                  <c:v>1205.06946482282</c:v>
                </c:pt>
                <c:pt idx="422">
                  <c:v>1205.03937162871</c:v>
                </c:pt>
                <c:pt idx="423">
                  <c:v>1205.03570409044</c:v>
                </c:pt>
                <c:pt idx="424">
                  <c:v>1205.06765022228</c:v>
                </c:pt>
                <c:pt idx="425">
                  <c:v>1205.07172590051</c:v>
                </c:pt>
                <c:pt idx="426">
                  <c:v>1205.06096991438</c:v>
                </c:pt>
                <c:pt idx="427">
                  <c:v>1205.04729339026</c:v>
                </c:pt>
                <c:pt idx="428">
                  <c:v>1205.04832341651</c:v>
                </c:pt>
                <c:pt idx="429">
                  <c:v>1205.06214774706</c:v>
                </c:pt>
                <c:pt idx="430">
                  <c:v>1205.06105975035</c:v>
                </c:pt>
                <c:pt idx="431">
                  <c:v>1205.08852371846</c:v>
                </c:pt>
                <c:pt idx="432">
                  <c:v>1205.06286069606</c:v>
                </c:pt>
                <c:pt idx="433">
                  <c:v>1205.07935303278</c:v>
                </c:pt>
                <c:pt idx="434">
                  <c:v>1205.0855585492</c:v>
                </c:pt>
                <c:pt idx="435">
                  <c:v>1205.06349359201</c:v>
                </c:pt>
                <c:pt idx="436">
                  <c:v>1205.05017819012</c:v>
                </c:pt>
                <c:pt idx="437">
                  <c:v>1205.05760287711</c:v>
                </c:pt>
                <c:pt idx="438">
                  <c:v>1205.03814860178</c:v>
                </c:pt>
                <c:pt idx="439">
                  <c:v>1205.05709201011</c:v>
                </c:pt>
                <c:pt idx="440">
                  <c:v>1205.03118412276</c:v>
                </c:pt>
                <c:pt idx="441">
                  <c:v>1205.06045563126</c:v>
                </c:pt>
                <c:pt idx="442">
                  <c:v>1205.05808291425</c:v>
                </c:pt>
                <c:pt idx="443">
                  <c:v>1205.04543679337</c:v>
                </c:pt>
                <c:pt idx="444">
                  <c:v>1205.03967820962</c:v>
                </c:pt>
                <c:pt idx="445">
                  <c:v>1205.03733177285</c:v>
                </c:pt>
                <c:pt idx="446">
                  <c:v>1205.05468107301</c:v>
                </c:pt>
                <c:pt idx="447">
                  <c:v>1205.05419220567</c:v>
                </c:pt>
                <c:pt idx="448">
                  <c:v>1205.04088024269</c:v>
                </c:pt>
                <c:pt idx="449">
                  <c:v>1205.05014067273</c:v>
                </c:pt>
                <c:pt idx="450">
                  <c:v>1205.0611278846</c:v>
                </c:pt>
                <c:pt idx="451">
                  <c:v>1205.04613046743</c:v>
                </c:pt>
                <c:pt idx="452">
                  <c:v>1205.03134014743</c:v>
                </c:pt>
                <c:pt idx="453">
                  <c:v>1205.02890543079</c:v>
                </c:pt>
                <c:pt idx="454">
                  <c:v>1205.04980122676</c:v>
                </c:pt>
                <c:pt idx="455">
                  <c:v>1205.04283667527</c:v>
                </c:pt>
                <c:pt idx="456">
                  <c:v>1205.04127967544</c:v>
                </c:pt>
                <c:pt idx="457">
                  <c:v>1205.04697339308</c:v>
                </c:pt>
                <c:pt idx="458">
                  <c:v>1205.04467944203</c:v>
                </c:pt>
                <c:pt idx="459">
                  <c:v>1205.04435121133</c:v>
                </c:pt>
                <c:pt idx="460">
                  <c:v>1205.03626049483</c:v>
                </c:pt>
                <c:pt idx="461">
                  <c:v>1205.03711766454</c:v>
                </c:pt>
                <c:pt idx="462">
                  <c:v>1205.0316899545</c:v>
                </c:pt>
                <c:pt idx="463">
                  <c:v>1205.02925440618</c:v>
                </c:pt>
                <c:pt idx="464">
                  <c:v>1205.02329653198</c:v>
                </c:pt>
                <c:pt idx="465">
                  <c:v>1205.01830622103</c:v>
                </c:pt>
                <c:pt idx="466">
                  <c:v>1205.01431109128</c:v>
                </c:pt>
                <c:pt idx="467">
                  <c:v>1205.02299433067</c:v>
                </c:pt>
                <c:pt idx="468">
                  <c:v>1205.00604645777</c:v>
                </c:pt>
                <c:pt idx="469">
                  <c:v>1205.01223664424</c:v>
                </c:pt>
                <c:pt idx="470">
                  <c:v>1205.0192647748</c:v>
                </c:pt>
                <c:pt idx="471">
                  <c:v>1205.01796024029</c:v>
                </c:pt>
                <c:pt idx="472">
                  <c:v>1205.01478942269</c:v>
                </c:pt>
                <c:pt idx="473">
                  <c:v>1205.02104146904</c:v>
                </c:pt>
                <c:pt idx="474">
                  <c:v>1205.02646056673</c:v>
                </c:pt>
                <c:pt idx="475">
                  <c:v>1205.02098356128</c:v>
                </c:pt>
                <c:pt idx="476">
                  <c:v>1205.01687119402</c:v>
                </c:pt>
                <c:pt idx="477">
                  <c:v>1205.01985038675</c:v>
                </c:pt>
                <c:pt idx="478">
                  <c:v>1205.01856995789</c:v>
                </c:pt>
                <c:pt idx="479">
                  <c:v>1205.02033220459</c:v>
                </c:pt>
                <c:pt idx="480">
                  <c:v>1205.01774138208</c:v>
                </c:pt>
                <c:pt idx="481">
                  <c:v>1205.01971542499</c:v>
                </c:pt>
                <c:pt idx="482">
                  <c:v>1205.01665009814</c:v>
                </c:pt>
                <c:pt idx="483">
                  <c:v>1205.0213385049</c:v>
                </c:pt>
                <c:pt idx="484">
                  <c:v>1205.02069277522</c:v>
                </c:pt>
                <c:pt idx="485">
                  <c:v>1205.02153328328</c:v>
                </c:pt>
                <c:pt idx="486">
                  <c:v>1205.02070128794</c:v>
                </c:pt>
                <c:pt idx="487">
                  <c:v>1205.02442323674</c:v>
                </c:pt>
                <c:pt idx="488">
                  <c:v>1205.02284761191</c:v>
                </c:pt>
                <c:pt idx="489">
                  <c:v>1205.01625784012</c:v>
                </c:pt>
                <c:pt idx="490">
                  <c:v>1205.01593922631</c:v>
                </c:pt>
                <c:pt idx="491">
                  <c:v>1205.02308139406</c:v>
                </c:pt>
                <c:pt idx="492">
                  <c:v>1205.01487956185</c:v>
                </c:pt>
                <c:pt idx="493">
                  <c:v>1205.01400294081</c:v>
                </c:pt>
                <c:pt idx="494">
                  <c:v>1205.01419648083</c:v>
                </c:pt>
                <c:pt idx="495">
                  <c:v>1205.01118451514</c:v>
                </c:pt>
                <c:pt idx="496">
                  <c:v>1205.01494123152</c:v>
                </c:pt>
                <c:pt idx="497">
                  <c:v>1205.01055733264</c:v>
                </c:pt>
                <c:pt idx="498">
                  <c:v>1205.0103244224</c:v>
                </c:pt>
                <c:pt idx="499">
                  <c:v>1205.01250072841</c:v>
                </c:pt>
                <c:pt idx="500">
                  <c:v>1205.0135514501</c:v>
                </c:pt>
                <c:pt idx="501">
                  <c:v>1205.00809614463</c:v>
                </c:pt>
                <c:pt idx="502">
                  <c:v>1205.00838742381</c:v>
                </c:pt>
                <c:pt idx="503">
                  <c:v>1205.00745573375</c:v>
                </c:pt>
                <c:pt idx="504">
                  <c:v>1205.01056822566</c:v>
                </c:pt>
                <c:pt idx="505">
                  <c:v>1205.01340315064</c:v>
                </c:pt>
                <c:pt idx="506">
                  <c:v>1205.00714882394</c:v>
                </c:pt>
                <c:pt idx="507">
                  <c:v>1205.00739103512</c:v>
                </c:pt>
                <c:pt idx="508">
                  <c:v>1205.01264946628</c:v>
                </c:pt>
                <c:pt idx="509">
                  <c:v>1205.01032432864</c:v>
                </c:pt>
                <c:pt idx="510">
                  <c:v>1205.0079552457</c:v>
                </c:pt>
                <c:pt idx="511">
                  <c:v>1205.01138986632</c:v>
                </c:pt>
                <c:pt idx="512">
                  <c:v>1205.01088926737</c:v>
                </c:pt>
                <c:pt idx="513">
                  <c:v>1205.01157655267</c:v>
                </c:pt>
                <c:pt idx="514">
                  <c:v>1205.01151799384</c:v>
                </c:pt>
                <c:pt idx="515">
                  <c:v>1205.01372259886</c:v>
                </c:pt>
                <c:pt idx="516">
                  <c:v>1205.01147318475</c:v>
                </c:pt>
                <c:pt idx="517">
                  <c:v>1205.01040725818</c:v>
                </c:pt>
                <c:pt idx="518">
                  <c:v>1205.01793500394</c:v>
                </c:pt>
                <c:pt idx="519">
                  <c:v>1205.01161638583</c:v>
                </c:pt>
                <c:pt idx="520">
                  <c:v>1205.012828112</c:v>
                </c:pt>
                <c:pt idx="521">
                  <c:v>1205.01068182905</c:v>
                </c:pt>
                <c:pt idx="522">
                  <c:v>1205.00926754505</c:v>
                </c:pt>
                <c:pt idx="523">
                  <c:v>1205.00713213325</c:v>
                </c:pt>
                <c:pt idx="524">
                  <c:v>1205.00933827942</c:v>
                </c:pt>
                <c:pt idx="525">
                  <c:v>1205.00718229861</c:v>
                </c:pt>
                <c:pt idx="526">
                  <c:v>1205.01450965085</c:v>
                </c:pt>
                <c:pt idx="527">
                  <c:v>1205.01139811755</c:v>
                </c:pt>
                <c:pt idx="528">
                  <c:v>1205.00974009788</c:v>
                </c:pt>
                <c:pt idx="529">
                  <c:v>1205.01053604543</c:v>
                </c:pt>
                <c:pt idx="530">
                  <c:v>1205.00975325534</c:v>
                </c:pt>
                <c:pt idx="531">
                  <c:v>1205.00921585532</c:v>
                </c:pt>
                <c:pt idx="532">
                  <c:v>1205.00983428891</c:v>
                </c:pt>
                <c:pt idx="533">
                  <c:v>1205.01078486086</c:v>
                </c:pt>
                <c:pt idx="534">
                  <c:v>1205.00994279862</c:v>
                </c:pt>
                <c:pt idx="535">
                  <c:v>1205.01307407543</c:v>
                </c:pt>
                <c:pt idx="536">
                  <c:v>1205.01364355332</c:v>
                </c:pt>
                <c:pt idx="537">
                  <c:v>1205.01467041284</c:v>
                </c:pt>
                <c:pt idx="538">
                  <c:v>1205.01235245752</c:v>
                </c:pt>
                <c:pt idx="539">
                  <c:v>1205.01364744604</c:v>
                </c:pt>
                <c:pt idx="540">
                  <c:v>1205.0121065232</c:v>
                </c:pt>
                <c:pt idx="541">
                  <c:v>1205.01269230195</c:v>
                </c:pt>
                <c:pt idx="542">
                  <c:v>1205.01361556253</c:v>
                </c:pt>
                <c:pt idx="543">
                  <c:v>1205.0126225275</c:v>
                </c:pt>
                <c:pt idx="544">
                  <c:v>1205.01013213907</c:v>
                </c:pt>
                <c:pt idx="545">
                  <c:v>1205.01218149042</c:v>
                </c:pt>
                <c:pt idx="546">
                  <c:v>1205.01258308932</c:v>
                </c:pt>
                <c:pt idx="547">
                  <c:v>1205.01226703981</c:v>
                </c:pt>
                <c:pt idx="548">
                  <c:v>1205.01225390024</c:v>
                </c:pt>
                <c:pt idx="549">
                  <c:v>1205.01255309222</c:v>
                </c:pt>
                <c:pt idx="550">
                  <c:v>1205.01253570678</c:v>
                </c:pt>
                <c:pt idx="551">
                  <c:v>1205.01328802874</c:v>
                </c:pt>
                <c:pt idx="552">
                  <c:v>1205.01142432493</c:v>
                </c:pt>
                <c:pt idx="553">
                  <c:v>1205.01215590044</c:v>
                </c:pt>
                <c:pt idx="554">
                  <c:v>1205.01303586087</c:v>
                </c:pt>
                <c:pt idx="555">
                  <c:v>1205.01331719271</c:v>
                </c:pt>
                <c:pt idx="556">
                  <c:v>1205.01335771125</c:v>
                </c:pt>
                <c:pt idx="557">
                  <c:v>1205.01287875483</c:v>
                </c:pt>
                <c:pt idx="558">
                  <c:v>1205.01200602466</c:v>
                </c:pt>
                <c:pt idx="559">
                  <c:v>1205.01058999133</c:v>
                </c:pt>
                <c:pt idx="560">
                  <c:v>1205.0099809146</c:v>
                </c:pt>
                <c:pt idx="561">
                  <c:v>1205.01126912315</c:v>
                </c:pt>
                <c:pt idx="562">
                  <c:v>1205.01073715599</c:v>
                </c:pt>
                <c:pt idx="563">
                  <c:v>1205.0109503126</c:v>
                </c:pt>
                <c:pt idx="564">
                  <c:v>1205.01088309885</c:v>
                </c:pt>
                <c:pt idx="565">
                  <c:v>1205.01061710306</c:v>
                </c:pt>
                <c:pt idx="566">
                  <c:v>1205.01098317961</c:v>
                </c:pt>
                <c:pt idx="567">
                  <c:v>1205.00988965437</c:v>
                </c:pt>
                <c:pt idx="568">
                  <c:v>1205.01070427294</c:v>
                </c:pt>
                <c:pt idx="569">
                  <c:v>1205.00917565488</c:v>
                </c:pt>
                <c:pt idx="570">
                  <c:v>1205.01106198603</c:v>
                </c:pt>
                <c:pt idx="571">
                  <c:v>1205.01176135161</c:v>
                </c:pt>
                <c:pt idx="572">
                  <c:v>1205.01054622899</c:v>
                </c:pt>
                <c:pt idx="573">
                  <c:v>1205.01133685421</c:v>
                </c:pt>
                <c:pt idx="574">
                  <c:v>1205.01104272177</c:v>
                </c:pt>
                <c:pt idx="575">
                  <c:v>1205.01070407983</c:v>
                </c:pt>
                <c:pt idx="576">
                  <c:v>1205.01166603497</c:v>
                </c:pt>
                <c:pt idx="577">
                  <c:v>1205.01137469196</c:v>
                </c:pt>
                <c:pt idx="578">
                  <c:v>1205.01148751389</c:v>
                </c:pt>
                <c:pt idx="579">
                  <c:v>1205.01136436399</c:v>
                </c:pt>
                <c:pt idx="580">
                  <c:v>1205.01262742521</c:v>
                </c:pt>
                <c:pt idx="581">
                  <c:v>1205.01163015508</c:v>
                </c:pt>
                <c:pt idx="582">
                  <c:v>1205.01207028203</c:v>
                </c:pt>
                <c:pt idx="583">
                  <c:v>1205.01184065879</c:v>
                </c:pt>
                <c:pt idx="584">
                  <c:v>1205.01192962454</c:v>
                </c:pt>
                <c:pt idx="585">
                  <c:v>1205.01189953296</c:v>
                </c:pt>
                <c:pt idx="586">
                  <c:v>1205.0123967326</c:v>
                </c:pt>
                <c:pt idx="587">
                  <c:v>1205.01170650557</c:v>
                </c:pt>
                <c:pt idx="588">
                  <c:v>1205.01147459611</c:v>
                </c:pt>
                <c:pt idx="589">
                  <c:v>1205.01140449206</c:v>
                </c:pt>
                <c:pt idx="590">
                  <c:v>1205.01101814831</c:v>
                </c:pt>
                <c:pt idx="591">
                  <c:v>1205.01087744543</c:v>
                </c:pt>
                <c:pt idx="592">
                  <c:v>1205.0106910041</c:v>
                </c:pt>
                <c:pt idx="593">
                  <c:v>1205.01038917184</c:v>
                </c:pt>
                <c:pt idx="594">
                  <c:v>1205.01122526562</c:v>
                </c:pt>
                <c:pt idx="595">
                  <c:v>1205.01153610706</c:v>
                </c:pt>
                <c:pt idx="596">
                  <c:v>1205.0106927209</c:v>
                </c:pt>
                <c:pt idx="597">
                  <c:v>1205.01095436369</c:v>
                </c:pt>
                <c:pt idx="598">
                  <c:v>1205.01081135508</c:v>
                </c:pt>
                <c:pt idx="599">
                  <c:v>1205.01118406564</c:v>
                </c:pt>
                <c:pt idx="600">
                  <c:v>1205.01095389114</c:v>
                </c:pt>
                <c:pt idx="601">
                  <c:v>1205.01118005835</c:v>
                </c:pt>
                <c:pt idx="602">
                  <c:v>1205.01151186931</c:v>
                </c:pt>
                <c:pt idx="603">
                  <c:v>1205.01143575758</c:v>
                </c:pt>
                <c:pt idx="604">
                  <c:v>1205.01111522384</c:v>
                </c:pt>
                <c:pt idx="605">
                  <c:v>1205.01124329301</c:v>
                </c:pt>
                <c:pt idx="606">
                  <c:v>1205.01205229868</c:v>
                </c:pt>
                <c:pt idx="607">
                  <c:v>1205.01118457606</c:v>
                </c:pt>
                <c:pt idx="608">
                  <c:v>1205.01077381841</c:v>
                </c:pt>
                <c:pt idx="609">
                  <c:v>1205.01103090353</c:v>
                </c:pt>
                <c:pt idx="610">
                  <c:v>1205.0111389866</c:v>
                </c:pt>
                <c:pt idx="611">
                  <c:v>1205.01141496423</c:v>
                </c:pt>
                <c:pt idx="612">
                  <c:v>1205.01149356209</c:v>
                </c:pt>
                <c:pt idx="613">
                  <c:v>1205.01101187668</c:v>
                </c:pt>
                <c:pt idx="614">
                  <c:v>1205.01115133655</c:v>
                </c:pt>
                <c:pt idx="615">
                  <c:v>1205.01080985234</c:v>
                </c:pt>
                <c:pt idx="616">
                  <c:v>1205.01087017369</c:v>
                </c:pt>
                <c:pt idx="617">
                  <c:v>1205.01070894121</c:v>
                </c:pt>
                <c:pt idx="618">
                  <c:v>1205.01060911573</c:v>
                </c:pt>
                <c:pt idx="619">
                  <c:v>1205.0105198215</c:v>
                </c:pt>
                <c:pt idx="620">
                  <c:v>1205.01046108533</c:v>
                </c:pt>
                <c:pt idx="621">
                  <c:v>1205.01087908656</c:v>
                </c:pt>
                <c:pt idx="622">
                  <c:v>1205.01077004751</c:v>
                </c:pt>
                <c:pt idx="623">
                  <c:v>1205.01099923724</c:v>
                </c:pt>
                <c:pt idx="624">
                  <c:v>1205.01095578686</c:v>
                </c:pt>
                <c:pt idx="625">
                  <c:v>1205.01079869951</c:v>
                </c:pt>
                <c:pt idx="626">
                  <c:v>1205.01099091468</c:v>
                </c:pt>
                <c:pt idx="627">
                  <c:v>1205.01073674139</c:v>
                </c:pt>
                <c:pt idx="628">
                  <c:v>1205.01087551103</c:v>
                </c:pt>
                <c:pt idx="629">
                  <c:v>1205.01087511735</c:v>
                </c:pt>
                <c:pt idx="630">
                  <c:v>1205.01068088839</c:v>
                </c:pt>
                <c:pt idx="631">
                  <c:v>1205.01128456517</c:v>
                </c:pt>
                <c:pt idx="632">
                  <c:v>1205.01078416778</c:v>
                </c:pt>
                <c:pt idx="633">
                  <c:v>1205.01124733803</c:v>
                </c:pt>
                <c:pt idx="634">
                  <c:v>1205.01088448158</c:v>
                </c:pt>
                <c:pt idx="635">
                  <c:v>1205.01121448119</c:v>
                </c:pt>
                <c:pt idx="636">
                  <c:v>1205.01080550332</c:v>
                </c:pt>
                <c:pt idx="637">
                  <c:v>1205.01109827042</c:v>
                </c:pt>
                <c:pt idx="638">
                  <c:v>1205.01075482437</c:v>
                </c:pt>
                <c:pt idx="639">
                  <c:v>1205.01088647348</c:v>
                </c:pt>
                <c:pt idx="640">
                  <c:v>1205.01082166682</c:v>
                </c:pt>
                <c:pt idx="641">
                  <c:v>1205.01086790051</c:v>
                </c:pt>
                <c:pt idx="642">
                  <c:v>1205.01073736039</c:v>
                </c:pt>
                <c:pt idx="643">
                  <c:v>1205.01076771417</c:v>
                </c:pt>
                <c:pt idx="644">
                  <c:v>1205.01091189139</c:v>
                </c:pt>
                <c:pt idx="645">
                  <c:v>1205.01091813024</c:v>
                </c:pt>
                <c:pt idx="646">
                  <c:v>1205.01105115828</c:v>
                </c:pt>
                <c:pt idx="647">
                  <c:v>1205.01107320606</c:v>
                </c:pt>
                <c:pt idx="648">
                  <c:v>1205.01107603317</c:v>
                </c:pt>
                <c:pt idx="649">
                  <c:v>1205.01097226442</c:v>
                </c:pt>
                <c:pt idx="650">
                  <c:v>1205.01101914911</c:v>
                </c:pt>
                <c:pt idx="651">
                  <c:v>1205.01105364289</c:v>
                </c:pt>
                <c:pt idx="652">
                  <c:v>1205.01098485003</c:v>
                </c:pt>
                <c:pt idx="653">
                  <c:v>1205.01101443319</c:v>
                </c:pt>
                <c:pt idx="654">
                  <c:v>1205.01101769483</c:v>
                </c:pt>
                <c:pt idx="655">
                  <c:v>1205.01098014663</c:v>
                </c:pt>
                <c:pt idx="656">
                  <c:v>1205.01098396652</c:v>
                </c:pt>
                <c:pt idx="657">
                  <c:v>1205.01099768899</c:v>
                </c:pt>
                <c:pt idx="658">
                  <c:v>1205.01117899206</c:v>
                </c:pt>
                <c:pt idx="659">
                  <c:v>1205.01096136332</c:v>
                </c:pt>
                <c:pt idx="660">
                  <c:v>1205.01118345489</c:v>
                </c:pt>
                <c:pt idx="661">
                  <c:v>1205.01108493261</c:v>
                </c:pt>
                <c:pt idx="662">
                  <c:v>1205.01102661376</c:v>
                </c:pt>
                <c:pt idx="663">
                  <c:v>1205.01097631388</c:v>
                </c:pt>
                <c:pt idx="664">
                  <c:v>1205.01066679668</c:v>
                </c:pt>
                <c:pt idx="665">
                  <c:v>1205.01098461312</c:v>
                </c:pt>
                <c:pt idx="666">
                  <c:v>1205.01101240814</c:v>
                </c:pt>
                <c:pt idx="667">
                  <c:v>1205.01097572357</c:v>
                </c:pt>
                <c:pt idx="668">
                  <c:v>1205.01098343406</c:v>
                </c:pt>
                <c:pt idx="669">
                  <c:v>1205.01098011474</c:v>
                </c:pt>
                <c:pt idx="670">
                  <c:v>1205.01097512666</c:v>
                </c:pt>
                <c:pt idx="671">
                  <c:v>1205.01093439423</c:v>
                </c:pt>
                <c:pt idx="672">
                  <c:v>1205.01096355957</c:v>
                </c:pt>
                <c:pt idx="673">
                  <c:v>1205.01097514873</c:v>
                </c:pt>
                <c:pt idx="674">
                  <c:v>1205.01100169531</c:v>
                </c:pt>
                <c:pt idx="675">
                  <c:v>1205.01104144522</c:v>
                </c:pt>
                <c:pt idx="676">
                  <c:v>1205.01106872784</c:v>
                </c:pt>
                <c:pt idx="677">
                  <c:v>1205.01111725544</c:v>
                </c:pt>
                <c:pt idx="678">
                  <c:v>1205.01103028552</c:v>
                </c:pt>
                <c:pt idx="679">
                  <c:v>1205.01099453248</c:v>
                </c:pt>
                <c:pt idx="680">
                  <c:v>1205.01107639956</c:v>
                </c:pt>
                <c:pt idx="681">
                  <c:v>1205.01099188844</c:v>
                </c:pt>
                <c:pt idx="682">
                  <c:v>1205.01098944023</c:v>
                </c:pt>
                <c:pt idx="683">
                  <c:v>1205.01098601392</c:v>
                </c:pt>
                <c:pt idx="684">
                  <c:v>1205.01099164818</c:v>
                </c:pt>
                <c:pt idx="685">
                  <c:v>1205.01100090855</c:v>
                </c:pt>
                <c:pt idx="686">
                  <c:v>1205.01097007838</c:v>
                </c:pt>
                <c:pt idx="687">
                  <c:v>1205.01099099776</c:v>
                </c:pt>
                <c:pt idx="688">
                  <c:v>1205.0110172463</c:v>
                </c:pt>
                <c:pt idx="689">
                  <c:v>1205.01099334273</c:v>
                </c:pt>
                <c:pt idx="690">
                  <c:v>1205.0109869625</c:v>
                </c:pt>
                <c:pt idx="691">
                  <c:v>1205.0110246668</c:v>
                </c:pt>
                <c:pt idx="692">
                  <c:v>1205.01095158312</c:v>
                </c:pt>
                <c:pt idx="693">
                  <c:v>1205.01096694156</c:v>
                </c:pt>
                <c:pt idx="694">
                  <c:v>1205.01099222299</c:v>
                </c:pt>
                <c:pt idx="695">
                  <c:v>1205.01098606637</c:v>
                </c:pt>
                <c:pt idx="696">
                  <c:v>1205.01091373529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Trans!$E$2:$E$698</c:f>
              <c:numCache>
                <c:formatCode>General</c:formatCode>
                <c:ptCount val="697"/>
                <c:pt idx="0">
                  <c:v>539.84</c:v>
                </c:pt>
                <c:pt idx="1">
                  <c:v>5398.39999999996</c:v>
                </c:pt>
                <c:pt idx="2">
                  <c:v>5330.92666666662</c:v>
                </c:pt>
                <c:pt idx="3">
                  <c:v>5263.45333333329</c:v>
                </c:pt>
                <c:pt idx="4">
                  <c:v>5195.97999999995</c:v>
                </c:pt>
                <c:pt idx="5">
                  <c:v>5128.50666666662</c:v>
                </c:pt>
                <c:pt idx="6">
                  <c:v>5061.03333333328</c:v>
                </c:pt>
                <c:pt idx="7">
                  <c:v>4993.55999999995</c:v>
                </c:pt>
                <c:pt idx="8">
                  <c:v>4926.08666666662</c:v>
                </c:pt>
                <c:pt idx="9">
                  <c:v>4858.61333333329</c:v>
                </c:pt>
                <c:pt idx="10">
                  <c:v>4791.13999999997</c:v>
                </c:pt>
                <c:pt idx="11">
                  <c:v>4723.66666666664</c:v>
                </c:pt>
                <c:pt idx="12">
                  <c:v>4656.19333333331</c:v>
                </c:pt>
                <c:pt idx="13">
                  <c:v>4590.44499999998</c:v>
                </c:pt>
                <c:pt idx="14">
                  <c:v>4524.69666666665</c:v>
                </c:pt>
                <c:pt idx="15">
                  <c:v>4458.94833333333</c:v>
                </c:pt>
                <c:pt idx="16">
                  <c:v>4393.20000000001</c:v>
                </c:pt>
                <c:pt idx="17">
                  <c:v>2699.19999999998</c:v>
                </c:pt>
                <c:pt idx="18">
                  <c:v>2122.65683476724</c:v>
                </c:pt>
                <c:pt idx="19">
                  <c:v>1954.98833230537</c:v>
                </c:pt>
                <c:pt idx="20">
                  <c:v>1830.57089404642</c:v>
                </c:pt>
                <c:pt idx="21">
                  <c:v>1821.12481887209</c:v>
                </c:pt>
                <c:pt idx="22">
                  <c:v>1726.93250851039</c:v>
                </c:pt>
                <c:pt idx="23">
                  <c:v>1717.12933783939</c:v>
                </c:pt>
                <c:pt idx="24">
                  <c:v>1643.26755203239</c:v>
                </c:pt>
                <c:pt idx="25">
                  <c:v>1633.16430880769</c:v>
                </c:pt>
                <c:pt idx="26">
                  <c:v>1572.76366773764</c:v>
                </c:pt>
                <c:pt idx="27">
                  <c:v>1562.52495008151</c:v>
                </c:pt>
                <c:pt idx="28">
                  <c:v>1513.16329424341</c:v>
                </c:pt>
                <c:pt idx="29">
                  <c:v>1502.86869232496</c:v>
                </c:pt>
                <c:pt idx="30">
                  <c:v>1462.07696585194</c:v>
                </c:pt>
                <c:pt idx="31">
                  <c:v>1451.78545886445</c:v>
                </c:pt>
                <c:pt idx="32">
                  <c:v>1417.85495233305</c:v>
                </c:pt>
                <c:pt idx="33">
                  <c:v>1409.88123036856</c:v>
                </c:pt>
                <c:pt idx="34">
                  <c:v>1327.71329774963</c:v>
                </c:pt>
                <c:pt idx="35">
                  <c:v>1224.30557908785</c:v>
                </c:pt>
                <c:pt idx="36">
                  <c:v>1168.67431335133</c:v>
                </c:pt>
                <c:pt idx="37">
                  <c:v>1119.95865340904</c:v>
                </c:pt>
                <c:pt idx="38">
                  <c:v>1097.82618293102</c:v>
                </c:pt>
                <c:pt idx="39">
                  <c:v>1094.11885170847</c:v>
                </c:pt>
                <c:pt idx="40">
                  <c:v>1059.81867232991</c:v>
                </c:pt>
                <c:pt idx="41">
                  <c:v>1024.89740472339</c:v>
                </c:pt>
                <c:pt idx="42">
                  <c:v>1002.266707196</c:v>
                </c:pt>
                <c:pt idx="43">
                  <c:v>1008.48342282534</c:v>
                </c:pt>
                <c:pt idx="44">
                  <c:v>973.887091126485</c:v>
                </c:pt>
                <c:pt idx="45">
                  <c:v>954.387364615301</c:v>
                </c:pt>
                <c:pt idx="46">
                  <c:v>960.102880481765</c:v>
                </c:pt>
                <c:pt idx="47">
                  <c:v>931.259056862341</c:v>
                </c:pt>
                <c:pt idx="48">
                  <c:v>936.601731311198</c:v>
                </c:pt>
                <c:pt idx="49">
                  <c:v>912.874322635483</c:v>
                </c:pt>
                <c:pt idx="50">
                  <c:v>919.058213775916</c:v>
                </c:pt>
                <c:pt idx="51">
                  <c:v>868.447574247729</c:v>
                </c:pt>
                <c:pt idx="52">
                  <c:v>830.822358648101</c:v>
                </c:pt>
                <c:pt idx="53">
                  <c:v>801.05679218002</c:v>
                </c:pt>
                <c:pt idx="54">
                  <c:v>771.353936110642</c:v>
                </c:pt>
                <c:pt idx="55">
                  <c:v>760.684328216989</c:v>
                </c:pt>
                <c:pt idx="56">
                  <c:v>759.832686549763</c:v>
                </c:pt>
                <c:pt idx="57">
                  <c:v>734.74862061608</c:v>
                </c:pt>
                <c:pt idx="58">
                  <c:v>710.321560156704</c:v>
                </c:pt>
                <c:pt idx="59">
                  <c:v>703.358050978025</c:v>
                </c:pt>
                <c:pt idx="60">
                  <c:v>704.066926885733</c:v>
                </c:pt>
                <c:pt idx="61">
                  <c:v>682.705749624794</c:v>
                </c:pt>
                <c:pt idx="62">
                  <c:v>675.030909072978</c:v>
                </c:pt>
                <c:pt idx="63">
                  <c:v>675.613934762084</c:v>
                </c:pt>
                <c:pt idx="64">
                  <c:v>658.613231430411</c:v>
                </c:pt>
                <c:pt idx="65">
                  <c:v>653.703536151152</c:v>
                </c:pt>
                <c:pt idx="66">
                  <c:v>654.180286699878</c:v>
                </c:pt>
                <c:pt idx="67">
                  <c:v>640.868300608444</c:v>
                </c:pt>
                <c:pt idx="68">
                  <c:v>621.647870137736</c:v>
                </c:pt>
                <c:pt idx="69">
                  <c:v>600.732274414209</c:v>
                </c:pt>
                <c:pt idx="70">
                  <c:v>584.983571733691</c:v>
                </c:pt>
                <c:pt idx="71">
                  <c:v>568.896089204604</c:v>
                </c:pt>
                <c:pt idx="72">
                  <c:v>560.886571243566</c:v>
                </c:pt>
                <c:pt idx="73">
                  <c:v>560.48846440477</c:v>
                </c:pt>
                <c:pt idx="74">
                  <c:v>547.317879935701</c:v>
                </c:pt>
                <c:pt idx="75">
                  <c:v>533.076586622402</c:v>
                </c:pt>
                <c:pt idx="76">
                  <c:v>524.470629875754</c:v>
                </c:pt>
                <c:pt idx="77">
                  <c:v>518.122585594521</c:v>
                </c:pt>
                <c:pt idx="78">
                  <c:v>505.902116967267</c:v>
                </c:pt>
                <c:pt idx="79">
                  <c:v>498.443355404102</c:v>
                </c:pt>
                <c:pt idx="80">
                  <c:v>494.168222289263</c:v>
                </c:pt>
                <c:pt idx="81">
                  <c:v>494.768848371894</c:v>
                </c:pt>
                <c:pt idx="82">
                  <c:v>483.674514161562</c:v>
                </c:pt>
                <c:pt idx="83">
                  <c:v>481.188814207239</c:v>
                </c:pt>
                <c:pt idx="84">
                  <c:v>480.877712997114</c:v>
                </c:pt>
                <c:pt idx="85">
                  <c:v>468.276961731817</c:v>
                </c:pt>
                <c:pt idx="86">
                  <c:v>457.756555297228</c:v>
                </c:pt>
                <c:pt idx="87">
                  <c:v>448.72896272511</c:v>
                </c:pt>
                <c:pt idx="88">
                  <c:v>438.875772534808</c:v>
                </c:pt>
                <c:pt idx="89">
                  <c:v>434.693152586311</c:v>
                </c:pt>
                <c:pt idx="90">
                  <c:v>429.983821249908</c:v>
                </c:pt>
                <c:pt idx="91">
                  <c:v>421.332800589827</c:v>
                </c:pt>
                <c:pt idx="92">
                  <c:v>411.627764770369</c:v>
                </c:pt>
                <c:pt idx="93">
                  <c:v>407.755376734031</c:v>
                </c:pt>
                <c:pt idx="94">
                  <c:v>402.429177054849</c:v>
                </c:pt>
                <c:pt idx="95">
                  <c:v>394.500843012872</c:v>
                </c:pt>
                <c:pt idx="96">
                  <c:v>390.887640848643</c:v>
                </c:pt>
                <c:pt idx="97">
                  <c:v>387.244665168782</c:v>
                </c:pt>
                <c:pt idx="98">
                  <c:v>387.260225153764</c:v>
                </c:pt>
                <c:pt idx="99">
                  <c:v>381.188696212653</c:v>
                </c:pt>
                <c:pt idx="100">
                  <c:v>377.355136188847</c:v>
                </c:pt>
                <c:pt idx="101">
                  <c:v>374.982136264397</c:v>
                </c:pt>
                <c:pt idx="102">
                  <c:v>375.096450491932</c:v>
                </c:pt>
                <c:pt idx="103">
                  <c:v>366.922728405298</c:v>
                </c:pt>
                <c:pt idx="104">
                  <c:v>360.953878761001</c:v>
                </c:pt>
                <c:pt idx="105">
                  <c:v>354.492201584922</c:v>
                </c:pt>
                <c:pt idx="106">
                  <c:v>350.90074136632</c:v>
                </c:pt>
                <c:pt idx="107">
                  <c:v>347.360840783446</c:v>
                </c:pt>
                <c:pt idx="108">
                  <c:v>342.319806163063</c:v>
                </c:pt>
                <c:pt idx="109">
                  <c:v>336.095465463214</c:v>
                </c:pt>
                <c:pt idx="110">
                  <c:v>331.657807705348</c:v>
                </c:pt>
                <c:pt idx="111">
                  <c:v>328.55677415354</c:v>
                </c:pt>
                <c:pt idx="112">
                  <c:v>322.912202073763</c:v>
                </c:pt>
                <c:pt idx="113">
                  <c:v>319.245636436829</c:v>
                </c:pt>
                <c:pt idx="114">
                  <c:v>317.403010741261</c:v>
                </c:pt>
                <c:pt idx="115">
                  <c:v>317.713069939569</c:v>
                </c:pt>
                <c:pt idx="116">
                  <c:v>312.712553359228</c:v>
                </c:pt>
                <c:pt idx="117">
                  <c:v>309.63026605352</c:v>
                </c:pt>
                <c:pt idx="118">
                  <c:v>308.732403189908</c:v>
                </c:pt>
                <c:pt idx="119">
                  <c:v>308.414880918309</c:v>
                </c:pt>
                <c:pt idx="120">
                  <c:v>303.51515958843</c:v>
                </c:pt>
                <c:pt idx="121">
                  <c:v>299.681307157903</c:v>
                </c:pt>
                <c:pt idx="122">
                  <c:v>295.287196151794</c:v>
                </c:pt>
                <c:pt idx="123">
                  <c:v>293.367828581328</c:v>
                </c:pt>
                <c:pt idx="124">
                  <c:v>291.249597784567</c:v>
                </c:pt>
                <c:pt idx="125">
                  <c:v>287.252101229357</c:v>
                </c:pt>
                <c:pt idx="126">
                  <c:v>282.539315771806</c:v>
                </c:pt>
                <c:pt idx="127">
                  <c:v>280.373843744646</c:v>
                </c:pt>
                <c:pt idx="128">
                  <c:v>277.33910063825</c:v>
                </c:pt>
                <c:pt idx="129">
                  <c:v>273.262032600302</c:v>
                </c:pt>
                <c:pt idx="130">
                  <c:v>271.259701291312</c:v>
                </c:pt>
                <c:pt idx="131">
                  <c:v>269.168353359042</c:v>
                </c:pt>
                <c:pt idx="132">
                  <c:v>267.271965336347</c:v>
                </c:pt>
                <c:pt idx="133">
                  <c:v>264.69094936558</c:v>
                </c:pt>
                <c:pt idx="134">
                  <c:v>262.96326733197</c:v>
                </c:pt>
                <c:pt idx="135">
                  <c:v>261.681240128382</c:v>
                </c:pt>
                <c:pt idx="136">
                  <c:v>261.99795481134</c:v>
                </c:pt>
                <c:pt idx="137">
                  <c:v>257.82338666564</c:v>
                </c:pt>
                <c:pt idx="138">
                  <c:v>254.926310901561</c:v>
                </c:pt>
                <c:pt idx="139">
                  <c:v>251.767902936005</c:v>
                </c:pt>
                <c:pt idx="140">
                  <c:v>249.936860860119</c:v>
                </c:pt>
                <c:pt idx="141">
                  <c:v>248.221831212748</c:v>
                </c:pt>
                <c:pt idx="142">
                  <c:v>245.958932670055</c:v>
                </c:pt>
                <c:pt idx="143">
                  <c:v>242.879400820796</c:v>
                </c:pt>
                <c:pt idx="144">
                  <c:v>240.283349295661</c:v>
                </c:pt>
                <c:pt idx="145">
                  <c:v>238.666089247342</c:v>
                </c:pt>
                <c:pt idx="146">
                  <c:v>235.608166446898</c:v>
                </c:pt>
                <c:pt idx="147">
                  <c:v>233.327345900163</c:v>
                </c:pt>
                <c:pt idx="148">
                  <c:v>232.306523434216</c:v>
                </c:pt>
                <c:pt idx="149">
                  <c:v>231.071123367135</c:v>
                </c:pt>
                <c:pt idx="150">
                  <c:v>228.548483866216</c:v>
                </c:pt>
                <c:pt idx="151">
                  <c:v>226.818397540369</c:v>
                </c:pt>
                <c:pt idx="152">
                  <c:v>226.478498896522</c:v>
                </c:pt>
                <c:pt idx="153">
                  <c:v>226.282202323977</c:v>
                </c:pt>
                <c:pt idx="154">
                  <c:v>223.832802784798</c:v>
                </c:pt>
                <c:pt idx="155">
                  <c:v>221.886629096388</c:v>
                </c:pt>
                <c:pt idx="156">
                  <c:v>219.637991709222</c:v>
                </c:pt>
                <c:pt idx="157">
                  <c:v>218.798206728062</c:v>
                </c:pt>
                <c:pt idx="158">
                  <c:v>217.872596144326</c:v>
                </c:pt>
                <c:pt idx="159">
                  <c:v>215.8498732343</c:v>
                </c:pt>
                <c:pt idx="160">
                  <c:v>213.285264898502</c:v>
                </c:pt>
                <c:pt idx="161">
                  <c:v>212.250685928957</c:v>
                </c:pt>
                <c:pt idx="162">
                  <c:v>210.48125218007</c:v>
                </c:pt>
                <c:pt idx="163">
                  <c:v>208.160190464223</c:v>
                </c:pt>
                <c:pt idx="164">
                  <c:v>206.983186711029</c:v>
                </c:pt>
                <c:pt idx="165">
                  <c:v>205.606467485825</c:v>
                </c:pt>
                <c:pt idx="166">
                  <c:v>204.425519653444</c:v>
                </c:pt>
                <c:pt idx="167">
                  <c:v>203.055695273704</c:v>
                </c:pt>
                <c:pt idx="168">
                  <c:v>202.206346681683</c:v>
                </c:pt>
                <c:pt idx="169">
                  <c:v>201.403024543187</c:v>
                </c:pt>
                <c:pt idx="170">
                  <c:v>201.149920411074</c:v>
                </c:pt>
                <c:pt idx="171">
                  <c:v>199.253930563324</c:v>
                </c:pt>
                <c:pt idx="172">
                  <c:v>197.605809903533</c:v>
                </c:pt>
                <c:pt idx="173">
                  <c:v>195.846130135746</c:v>
                </c:pt>
                <c:pt idx="174">
                  <c:v>194.745717402399</c:v>
                </c:pt>
                <c:pt idx="175">
                  <c:v>193.786337966275</c:v>
                </c:pt>
                <c:pt idx="176">
                  <c:v>193.803112191284</c:v>
                </c:pt>
                <c:pt idx="177">
                  <c:v>192.169675661668</c:v>
                </c:pt>
                <c:pt idx="178">
                  <c:v>190.507099521435</c:v>
                </c:pt>
                <c:pt idx="179">
                  <c:v>189.775621447718</c:v>
                </c:pt>
                <c:pt idx="180">
                  <c:v>188.025271214483</c:v>
                </c:pt>
                <c:pt idx="181">
                  <c:v>186.449160108018</c:v>
                </c:pt>
                <c:pt idx="182">
                  <c:v>185.911538646822</c:v>
                </c:pt>
                <c:pt idx="183">
                  <c:v>185.186403758547</c:v>
                </c:pt>
                <c:pt idx="184">
                  <c:v>183.573420416628</c:v>
                </c:pt>
                <c:pt idx="185">
                  <c:v>182.451673480509</c:v>
                </c:pt>
                <c:pt idx="186">
                  <c:v>182.414440595105</c:v>
                </c:pt>
                <c:pt idx="187">
                  <c:v>182.694234073148</c:v>
                </c:pt>
                <c:pt idx="188">
                  <c:v>181.227328703185</c:v>
                </c:pt>
                <c:pt idx="189">
                  <c:v>180.167527426681</c:v>
                </c:pt>
                <c:pt idx="190">
                  <c:v>178.930910657808</c:v>
                </c:pt>
                <c:pt idx="191">
                  <c:v>178.643659549993</c:v>
                </c:pt>
                <c:pt idx="192">
                  <c:v>178.718094313319</c:v>
                </c:pt>
                <c:pt idx="193">
                  <c:v>178.274700629323</c:v>
                </c:pt>
                <c:pt idx="194">
                  <c:v>177.928961724408</c:v>
                </c:pt>
                <c:pt idx="195">
                  <c:v>176.749051559532</c:v>
                </c:pt>
                <c:pt idx="196">
                  <c:v>176.002977175868</c:v>
                </c:pt>
                <c:pt idx="197">
                  <c:v>174.433511610945</c:v>
                </c:pt>
                <c:pt idx="198">
                  <c:v>173.75287528531</c:v>
                </c:pt>
                <c:pt idx="199">
                  <c:v>172.703127117052</c:v>
                </c:pt>
                <c:pt idx="200">
                  <c:v>171.887704282442</c:v>
                </c:pt>
                <c:pt idx="201">
                  <c:v>171.196850745863</c:v>
                </c:pt>
                <c:pt idx="202">
                  <c:v>170.847987700261</c:v>
                </c:pt>
                <c:pt idx="203">
                  <c:v>170.238136122405</c:v>
                </c:pt>
                <c:pt idx="204">
                  <c:v>170.507255847177</c:v>
                </c:pt>
                <c:pt idx="205">
                  <c:v>169.261637938425</c:v>
                </c:pt>
                <c:pt idx="206">
                  <c:v>168.286784319131</c:v>
                </c:pt>
                <c:pt idx="207">
                  <c:v>167.309865160327</c:v>
                </c:pt>
                <c:pt idx="208">
                  <c:v>166.575595878255</c:v>
                </c:pt>
                <c:pt idx="209">
                  <c:v>166.539536907908</c:v>
                </c:pt>
                <c:pt idx="210">
                  <c:v>166.014395438764</c:v>
                </c:pt>
                <c:pt idx="211">
                  <c:v>166.418171276759</c:v>
                </c:pt>
                <c:pt idx="212">
                  <c:v>165.493151792074</c:v>
                </c:pt>
                <c:pt idx="213">
                  <c:v>164.733864052568</c:v>
                </c:pt>
                <c:pt idx="214">
                  <c:v>164.001913513258</c:v>
                </c:pt>
                <c:pt idx="215">
                  <c:v>162.885717884744</c:v>
                </c:pt>
                <c:pt idx="216">
                  <c:v>162.732130880115</c:v>
                </c:pt>
                <c:pt idx="217">
                  <c:v>162.391198945098</c:v>
                </c:pt>
                <c:pt idx="218">
                  <c:v>161.303836061686</c:v>
                </c:pt>
                <c:pt idx="219">
                  <c:v>160.497778191759</c:v>
                </c:pt>
                <c:pt idx="220">
                  <c:v>160.692222709185</c:v>
                </c:pt>
                <c:pt idx="221">
                  <c:v>160.977117330537</c:v>
                </c:pt>
                <c:pt idx="222">
                  <c:v>160.241899310299</c:v>
                </c:pt>
                <c:pt idx="223">
                  <c:v>159.776260884698</c:v>
                </c:pt>
                <c:pt idx="224">
                  <c:v>159.217223828713</c:v>
                </c:pt>
                <c:pt idx="225">
                  <c:v>159.284872414901</c:v>
                </c:pt>
                <c:pt idx="226">
                  <c:v>159.416406221026</c:v>
                </c:pt>
                <c:pt idx="227">
                  <c:v>159.291079196619</c:v>
                </c:pt>
                <c:pt idx="228">
                  <c:v>159.342548186172</c:v>
                </c:pt>
                <c:pt idx="229">
                  <c:v>159.111174091127</c:v>
                </c:pt>
                <c:pt idx="230">
                  <c:v>158.477868074853</c:v>
                </c:pt>
                <c:pt idx="231">
                  <c:v>157.599932657657</c:v>
                </c:pt>
                <c:pt idx="232">
                  <c:v>157.545575887389</c:v>
                </c:pt>
                <c:pt idx="233">
                  <c:v>156.841103540652</c:v>
                </c:pt>
                <c:pt idx="234">
                  <c:v>156.397513388546</c:v>
                </c:pt>
                <c:pt idx="235">
                  <c:v>156.436641991221</c:v>
                </c:pt>
                <c:pt idx="236">
                  <c:v>156.639750894726</c:v>
                </c:pt>
                <c:pt idx="237">
                  <c:v>156.178682489297</c:v>
                </c:pt>
                <c:pt idx="238">
                  <c:v>156.479324654114</c:v>
                </c:pt>
                <c:pt idx="239">
                  <c:v>156.015923682543</c:v>
                </c:pt>
                <c:pt idx="240">
                  <c:v>155.595701180935</c:v>
                </c:pt>
                <c:pt idx="241">
                  <c:v>155.214073594834</c:v>
                </c:pt>
                <c:pt idx="242">
                  <c:v>154.47307339144</c:v>
                </c:pt>
                <c:pt idx="243">
                  <c:v>154.610079782621</c:v>
                </c:pt>
                <c:pt idx="244">
                  <c:v>153.88251646709</c:v>
                </c:pt>
                <c:pt idx="245">
                  <c:v>154.127265795588</c:v>
                </c:pt>
                <c:pt idx="246">
                  <c:v>153.31898421159</c:v>
                </c:pt>
                <c:pt idx="247">
                  <c:v>153.288792202428</c:v>
                </c:pt>
                <c:pt idx="248">
                  <c:v>153.227953894935</c:v>
                </c:pt>
                <c:pt idx="249">
                  <c:v>152.532087073904</c:v>
                </c:pt>
                <c:pt idx="250">
                  <c:v>152.781041318513</c:v>
                </c:pt>
                <c:pt idx="251">
                  <c:v>152.82186601742</c:v>
                </c:pt>
                <c:pt idx="252">
                  <c:v>152.91753533083</c:v>
                </c:pt>
                <c:pt idx="253">
                  <c:v>151.932757463515</c:v>
                </c:pt>
                <c:pt idx="254">
                  <c:v>152.233842369942</c:v>
                </c:pt>
                <c:pt idx="255">
                  <c:v>152.033902843666</c:v>
                </c:pt>
                <c:pt idx="256">
                  <c:v>151.725000365433</c:v>
                </c:pt>
                <c:pt idx="257">
                  <c:v>151.626027903786</c:v>
                </c:pt>
                <c:pt idx="258">
                  <c:v>151.465369948645</c:v>
                </c:pt>
                <c:pt idx="259">
                  <c:v>152.095538566542</c:v>
                </c:pt>
                <c:pt idx="260">
                  <c:v>151.393501826544</c:v>
                </c:pt>
                <c:pt idx="261">
                  <c:v>151.735951590068</c:v>
                </c:pt>
                <c:pt idx="262">
                  <c:v>151.808058230897</c:v>
                </c:pt>
                <c:pt idx="263">
                  <c:v>152.230158498027</c:v>
                </c:pt>
                <c:pt idx="264">
                  <c:v>152.210004915904</c:v>
                </c:pt>
                <c:pt idx="265">
                  <c:v>151.856416754948</c:v>
                </c:pt>
                <c:pt idx="266">
                  <c:v>151.547086414032</c:v>
                </c:pt>
                <c:pt idx="267">
                  <c:v>151.489128831472</c:v>
                </c:pt>
                <c:pt idx="268">
                  <c:v>151.130064349893</c:v>
                </c:pt>
                <c:pt idx="269">
                  <c:v>151.468838295822</c:v>
                </c:pt>
                <c:pt idx="270">
                  <c:v>152.332144765137</c:v>
                </c:pt>
                <c:pt idx="271">
                  <c:v>151.445557596044</c:v>
                </c:pt>
                <c:pt idx="272">
                  <c:v>150.852228251211</c:v>
                </c:pt>
                <c:pt idx="273">
                  <c:v>150.979372613221</c:v>
                </c:pt>
                <c:pt idx="274">
                  <c:v>151.281063113538</c:v>
                </c:pt>
                <c:pt idx="275">
                  <c:v>150.698397984345</c:v>
                </c:pt>
                <c:pt idx="276">
                  <c:v>151.359959634705</c:v>
                </c:pt>
                <c:pt idx="277">
                  <c:v>151.00076887311</c:v>
                </c:pt>
                <c:pt idx="278">
                  <c:v>150.482315415896</c:v>
                </c:pt>
                <c:pt idx="279">
                  <c:v>150.85402636218</c:v>
                </c:pt>
                <c:pt idx="280">
                  <c:v>150.220600406764</c:v>
                </c:pt>
                <c:pt idx="281">
                  <c:v>150.649377411579</c:v>
                </c:pt>
                <c:pt idx="282">
                  <c:v>150.478218109501</c:v>
                </c:pt>
                <c:pt idx="283">
                  <c:v>150.610539862265</c:v>
                </c:pt>
                <c:pt idx="284">
                  <c:v>150.418104321175</c:v>
                </c:pt>
                <c:pt idx="285">
                  <c:v>150.440982577236</c:v>
                </c:pt>
                <c:pt idx="286">
                  <c:v>150.727438445611</c:v>
                </c:pt>
                <c:pt idx="287">
                  <c:v>151.011980798511</c:v>
                </c:pt>
                <c:pt idx="288">
                  <c:v>150.965595588844</c:v>
                </c:pt>
                <c:pt idx="289">
                  <c:v>151.401904001403</c:v>
                </c:pt>
                <c:pt idx="290">
                  <c:v>151.0686133639</c:v>
                </c:pt>
                <c:pt idx="291">
                  <c:v>151.350332534312</c:v>
                </c:pt>
                <c:pt idx="292">
                  <c:v>151.50231462427</c:v>
                </c:pt>
                <c:pt idx="293">
                  <c:v>151.222567684368</c:v>
                </c:pt>
                <c:pt idx="294">
                  <c:v>151.095613133681</c:v>
                </c:pt>
                <c:pt idx="295">
                  <c:v>150.905239318837</c:v>
                </c:pt>
                <c:pt idx="296">
                  <c:v>151.205931065136</c:v>
                </c:pt>
                <c:pt idx="297">
                  <c:v>151.120007623339</c:v>
                </c:pt>
                <c:pt idx="298">
                  <c:v>150.975530588979</c:v>
                </c:pt>
                <c:pt idx="299">
                  <c:v>151.294798019988</c:v>
                </c:pt>
                <c:pt idx="300">
                  <c:v>151.203891416124</c:v>
                </c:pt>
                <c:pt idx="301">
                  <c:v>151.122338248016</c:v>
                </c:pt>
                <c:pt idx="302">
                  <c:v>151.300365141909</c:v>
                </c:pt>
                <c:pt idx="303">
                  <c:v>151.091818271513</c:v>
                </c:pt>
                <c:pt idx="304">
                  <c:v>150.783856015284</c:v>
                </c:pt>
                <c:pt idx="305">
                  <c:v>150.776965945258</c:v>
                </c:pt>
                <c:pt idx="306">
                  <c:v>151.194516627973</c:v>
                </c:pt>
                <c:pt idx="307">
                  <c:v>150.834705051076</c:v>
                </c:pt>
                <c:pt idx="308">
                  <c:v>150.410938998232</c:v>
                </c:pt>
                <c:pt idx="309">
                  <c:v>150.416825795264</c:v>
                </c:pt>
                <c:pt idx="310">
                  <c:v>150.630462496355</c:v>
                </c:pt>
                <c:pt idx="311">
                  <c:v>150.532012830187</c:v>
                </c:pt>
                <c:pt idx="312">
                  <c:v>150.537463988661</c:v>
                </c:pt>
                <c:pt idx="313">
                  <c:v>150.374671294177</c:v>
                </c:pt>
                <c:pt idx="314">
                  <c:v>150.493376147217</c:v>
                </c:pt>
                <c:pt idx="315">
                  <c:v>150.526059132804</c:v>
                </c:pt>
                <c:pt idx="316">
                  <c:v>150.435756644368</c:v>
                </c:pt>
                <c:pt idx="317">
                  <c:v>150.441190032194</c:v>
                </c:pt>
                <c:pt idx="318">
                  <c:v>150.543188187743</c:v>
                </c:pt>
                <c:pt idx="319">
                  <c:v>150.419027208941</c:v>
                </c:pt>
                <c:pt idx="320">
                  <c:v>150.650877852054</c:v>
                </c:pt>
                <c:pt idx="321">
                  <c:v>150.53801304684</c:v>
                </c:pt>
                <c:pt idx="322">
                  <c:v>151.101640850649</c:v>
                </c:pt>
                <c:pt idx="323">
                  <c:v>151.118919778264</c:v>
                </c:pt>
                <c:pt idx="324">
                  <c:v>151.408589947864</c:v>
                </c:pt>
                <c:pt idx="325">
                  <c:v>150.917619360031</c:v>
                </c:pt>
                <c:pt idx="326">
                  <c:v>151.155457688719</c:v>
                </c:pt>
                <c:pt idx="327">
                  <c:v>151.269209931137</c:v>
                </c:pt>
                <c:pt idx="328">
                  <c:v>151.20643865253</c:v>
                </c:pt>
                <c:pt idx="329">
                  <c:v>151.166685836746</c:v>
                </c:pt>
                <c:pt idx="330">
                  <c:v>151.045641904772</c:v>
                </c:pt>
                <c:pt idx="331">
                  <c:v>151.093104456257</c:v>
                </c:pt>
                <c:pt idx="332">
                  <c:v>151.295616053525</c:v>
                </c:pt>
                <c:pt idx="333">
                  <c:v>151.21134063371</c:v>
                </c:pt>
                <c:pt idx="334">
                  <c:v>150.925094544209</c:v>
                </c:pt>
                <c:pt idx="335">
                  <c:v>151.052995135985</c:v>
                </c:pt>
                <c:pt idx="336">
                  <c:v>151.314200535461</c:v>
                </c:pt>
                <c:pt idx="337">
                  <c:v>151.095332223424</c:v>
                </c:pt>
                <c:pt idx="338">
                  <c:v>150.711296551823</c:v>
                </c:pt>
                <c:pt idx="339">
                  <c:v>151.221127109789</c:v>
                </c:pt>
                <c:pt idx="340">
                  <c:v>151.066849279429</c:v>
                </c:pt>
                <c:pt idx="341">
                  <c:v>151.049472737093</c:v>
                </c:pt>
                <c:pt idx="342">
                  <c:v>150.708496616262</c:v>
                </c:pt>
                <c:pt idx="343">
                  <c:v>150.856136536123</c:v>
                </c:pt>
                <c:pt idx="344">
                  <c:v>150.836872103785</c:v>
                </c:pt>
                <c:pt idx="345">
                  <c:v>150.851537686288</c:v>
                </c:pt>
                <c:pt idx="346">
                  <c:v>150.534418943801</c:v>
                </c:pt>
                <c:pt idx="347">
                  <c:v>150.7834194316</c:v>
                </c:pt>
                <c:pt idx="348">
                  <c:v>150.867849448262</c:v>
                </c:pt>
                <c:pt idx="349">
                  <c:v>150.877765567086</c:v>
                </c:pt>
                <c:pt idx="350">
                  <c:v>150.894936301711</c:v>
                </c:pt>
                <c:pt idx="351">
                  <c:v>150.660156596151</c:v>
                </c:pt>
                <c:pt idx="352">
                  <c:v>150.912654106851</c:v>
                </c:pt>
                <c:pt idx="353">
                  <c:v>150.723916935668</c:v>
                </c:pt>
                <c:pt idx="354">
                  <c:v>150.787272537358</c:v>
                </c:pt>
                <c:pt idx="355">
                  <c:v>150.642524425341</c:v>
                </c:pt>
                <c:pt idx="356">
                  <c:v>150.639901276097</c:v>
                </c:pt>
                <c:pt idx="357">
                  <c:v>150.690040465518</c:v>
                </c:pt>
                <c:pt idx="358">
                  <c:v>150.700282826074</c:v>
                </c:pt>
                <c:pt idx="359">
                  <c:v>150.671181501353</c:v>
                </c:pt>
                <c:pt idx="360">
                  <c:v>150.770517088535</c:v>
                </c:pt>
                <c:pt idx="361">
                  <c:v>150.588056586146</c:v>
                </c:pt>
                <c:pt idx="362">
                  <c:v>150.740328381683</c:v>
                </c:pt>
                <c:pt idx="363">
                  <c:v>150.733652919084</c:v>
                </c:pt>
                <c:pt idx="364">
                  <c:v>150.654274260565</c:v>
                </c:pt>
                <c:pt idx="365">
                  <c:v>150.699745606735</c:v>
                </c:pt>
                <c:pt idx="366">
                  <c:v>150.41159664796</c:v>
                </c:pt>
                <c:pt idx="367">
                  <c:v>150.424954677651</c:v>
                </c:pt>
                <c:pt idx="368">
                  <c:v>150.39857456383</c:v>
                </c:pt>
                <c:pt idx="369">
                  <c:v>150.322580029417</c:v>
                </c:pt>
                <c:pt idx="370">
                  <c:v>150.360770516909</c:v>
                </c:pt>
                <c:pt idx="371">
                  <c:v>150.352249705673</c:v>
                </c:pt>
                <c:pt idx="372">
                  <c:v>150.518106576123</c:v>
                </c:pt>
                <c:pt idx="373">
                  <c:v>150.551709829138</c:v>
                </c:pt>
                <c:pt idx="374">
                  <c:v>150.581509488907</c:v>
                </c:pt>
                <c:pt idx="375">
                  <c:v>150.608652240287</c:v>
                </c:pt>
                <c:pt idx="376">
                  <c:v>150.582452675004</c:v>
                </c:pt>
                <c:pt idx="377">
                  <c:v>150.594372514351</c:v>
                </c:pt>
                <c:pt idx="378">
                  <c:v>150.732315092504</c:v>
                </c:pt>
                <c:pt idx="379">
                  <c:v>150.561374145604</c:v>
                </c:pt>
                <c:pt idx="380">
                  <c:v>150.56878603223</c:v>
                </c:pt>
                <c:pt idx="381">
                  <c:v>150.661053839695</c:v>
                </c:pt>
                <c:pt idx="382">
                  <c:v>150.606084264306</c:v>
                </c:pt>
                <c:pt idx="383">
                  <c:v>150.658915179453</c:v>
                </c:pt>
                <c:pt idx="384">
                  <c:v>150.64701864852</c:v>
                </c:pt>
                <c:pt idx="385">
                  <c:v>150.530076393473</c:v>
                </c:pt>
                <c:pt idx="386">
                  <c:v>150.65475828652</c:v>
                </c:pt>
                <c:pt idx="387">
                  <c:v>150.674518807067</c:v>
                </c:pt>
                <c:pt idx="388">
                  <c:v>150.686815352076</c:v>
                </c:pt>
                <c:pt idx="389">
                  <c:v>150.607465281152</c:v>
                </c:pt>
                <c:pt idx="390">
                  <c:v>150.608725147127</c:v>
                </c:pt>
                <c:pt idx="391">
                  <c:v>150.690480333582</c:v>
                </c:pt>
                <c:pt idx="392">
                  <c:v>150.696312737337</c:v>
                </c:pt>
                <c:pt idx="393">
                  <c:v>150.672577698559</c:v>
                </c:pt>
                <c:pt idx="394">
                  <c:v>150.719518853528</c:v>
                </c:pt>
                <c:pt idx="395">
                  <c:v>150.676009949037</c:v>
                </c:pt>
                <c:pt idx="396">
                  <c:v>150.755696292798</c:v>
                </c:pt>
                <c:pt idx="397">
                  <c:v>150.649248684129</c:v>
                </c:pt>
                <c:pt idx="398">
                  <c:v>150.613881391544</c:v>
                </c:pt>
                <c:pt idx="399">
                  <c:v>150.682348327187</c:v>
                </c:pt>
                <c:pt idx="400">
                  <c:v>150.556033557557</c:v>
                </c:pt>
                <c:pt idx="401">
                  <c:v>150.676526592365</c:v>
                </c:pt>
                <c:pt idx="402">
                  <c:v>150.697898241542</c:v>
                </c:pt>
                <c:pt idx="403">
                  <c:v>150.648461478355</c:v>
                </c:pt>
                <c:pt idx="404">
                  <c:v>150.615301615485</c:v>
                </c:pt>
                <c:pt idx="405">
                  <c:v>150.752036619778</c:v>
                </c:pt>
                <c:pt idx="406">
                  <c:v>150.698678729416</c:v>
                </c:pt>
                <c:pt idx="407">
                  <c:v>150.708245036148</c:v>
                </c:pt>
                <c:pt idx="408">
                  <c:v>150.662104225056</c:v>
                </c:pt>
                <c:pt idx="409">
                  <c:v>150.668212064419</c:v>
                </c:pt>
                <c:pt idx="410">
                  <c:v>150.638353558542</c:v>
                </c:pt>
                <c:pt idx="411">
                  <c:v>150.675070934578</c:v>
                </c:pt>
                <c:pt idx="412">
                  <c:v>150.701358063755</c:v>
                </c:pt>
                <c:pt idx="413">
                  <c:v>150.692239425316</c:v>
                </c:pt>
                <c:pt idx="414">
                  <c:v>150.676890827513</c:v>
                </c:pt>
                <c:pt idx="415">
                  <c:v>150.694425534249</c:v>
                </c:pt>
                <c:pt idx="416">
                  <c:v>150.631994987324</c:v>
                </c:pt>
                <c:pt idx="417">
                  <c:v>150.641092651589</c:v>
                </c:pt>
                <c:pt idx="418">
                  <c:v>150.642249395121</c:v>
                </c:pt>
                <c:pt idx="419">
                  <c:v>150.632215942375</c:v>
                </c:pt>
                <c:pt idx="420">
                  <c:v>150.610414438913</c:v>
                </c:pt>
                <c:pt idx="421">
                  <c:v>150.65397682282</c:v>
                </c:pt>
                <c:pt idx="422">
                  <c:v>150.623883628721</c:v>
                </c:pt>
                <c:pt idx="423">
                  <c:v>150.620216090437</c:v>
                </c:pt>
                <c:pt idx="424">
                  <c:v>150.652162222282</c:v>
                </c:pt>
                <c:pt idx="425">
                  <c:v>150.65623790051</c:v>
                </c:pt>
                <c:pt idx="426">
                  <c:v>150.645481914381</c:v>
                </c:pt>
                <c:pt idx="427">
                  <c:v>150.63180539026</c:v>
                </c:pt>
                <c:pt idx="428">
                  <c:v>150.632835416503</c:v>
                </c:pt>
                <c:pt idx="429">
                  <c:v>150.646659747058</c:v>
                </c:pt>
                <c:pt idx="430">
                  <c:v>150.645571750354</c:v>
                </c:pt>
                <c:pt idx="431">
                  <c:v>150.673035718463</c:v>
                </c:pt>
                <c:pt idx="432">
                  <c:v>150.647372696051</c:v>
                </c:pt>
                <c:pt idx="433">
                  <c:v>150.663865032778</c:v>
                </c:pt>
                <c:pt idx="434">
                  <c:v>150.670070549199</c:v>
                </c:pt>
                <c:pt idx="435">
                  <c:v>150.648005592015</c:v>
                </c:pt>
                <c:pt idx="436">
                  <c:v>150.634690190123</c:v>
                </c:pt>
                <c:pt idx="437">
                  <c:v>150.642114877109</c:v>
                </c:pt>
                <c:pt idx="438">
                  <c:v>150.622660601778</c:v>
                </c:pt>
                <c:pt idx="439">
                  <c:v>150.6416040101</c:v>
                </c:pt>
                <c:pt idx="440">
                  <c:v>150.615696122762</c:v>
                </c:pt>
                <c:pt idx="441">
                  <c:v>150.644967631265</c:v>
                </c:pt>
                <c:pt idx="442">
                  <c:v>150.642594914249</c:v>
                </c:pt>
                <c:pt idx="443">
                  <c:v>150.629948793379</c:v>
                </c:pt>
                <c:pt idx="444">
                  <c:v>150.624190209616</c:v>
                </c:pt>
                <c:pt idx="445">
                  <c:v>150.621843772848</c:v>
                </c:pt>
                <c:pt idx="446">
                  <c:v>150.639193073011</c:v>
                </c:pt>
                <c:pt idx="447">
                  <c:v>150.638704205671</c:v>
                </c:pt>
                <c:pt idx="448">
                  <c:v>150.62539224269</c:v>
                </c:pt>
                <c:pt idx="449">
                  <c:v>150.634652672739</c:v>
                </c:pt>
                <c:pt idx="450">
                  <c:v>150.645639884598</c:v>
                </c:pt>
                <c:pt idx="451">
                  <c:v>150.630642467424</c:v>
                </c:pt>
                <c:pt idx="452">
                  <c:v>150.615852147422</c:v>
                </c:pt>
                <c:pt idx="453">
                  <c:v>150.613417430791</c:v>
                </c:pt>
                <c:pt idx="454">
                  <c:v>150.634313226763</c:v>
                </c:pt>
                <c:pt idx="455">
                  <c:v>150.627348675275</c:v>
                </c:pt>
                <c:pt idx="456">
                  <c:v>150.625791675442</c:v>
                </c:pt>
                <c:pt idx="457">
                  <c:v>150.631485393086</c:v>
                </c:pt>
                <c:pt idx="458">
                  <c:v>150.629191442035</c:v>
                </c:pt>
                <c:pt idx="459">
                  <c:v>150.628863211328</c:v>
                </c:pt>
                <c:pt idx="460">
                  <c:v>150.62077249483</c:v>
                </c:pt>
                <c:pt idx="461">
                  <c:v>150.621629664546</c:v>
                </c:pt>
                <c:pt idx="462">
                  <c:v>150.616201954486</c:v>
                </c:pt>
                <c:pt idx="463">
                  <c:v>150.61376640619</c:v>
                </c:pt>
                <c:pt idx="464">
                  <c:v>150.60780853199</c:v>
                </c:pt>
                <c:pt idx="465">
                  <c:v>150.602818221021</c:v>
                </c:pt>
                <c:pt idx="466">
                  <c:v>150.598823091283</c:v>
                </c:pt>
                <c:pt idx="467">
                  <c:v>150.607506330677</c:v>
                </c:pt>
                <c:pt idx="468">
                  <c:v>150.590558457768</c:v>
                </c:pt>
                <c:pt idx="469">
                  <c:v>150.596748644243</c:v>
                </c:pt>
                <c:pt idx="470">
                  <c:v>150.6037767748</c:v>
                </c:pt>
                <c:pt idx="471">
                  <c:v>150.602472240297</c:v>
                </c:pt>
                <c:pt idx="472">
                  <c:v>150.599301422695</c:v>
                </c:pt>
                <c:pt idx="473">
                  <c:v>150.605553469041</c:v>
                </c:pt>
                <c:pt idx="474">
                  <c:v>150.610972566736</c:v>
                </c:pt>
                <c:pt idx="475">
                  <c:v>150.605495561276</c:v>
                </c:pt>
                <c:pt idx="476">
                  <c:v>150.601383194032</c:v>
                </c:pt>
                <c:pt idx="477">
                  <c:v>150.604362386742</c:v>
                </c:pt>
                <c:pt idx="478">
                  <c:v>150.603081957891</c:v>
                </c:pt>
                <c:pt idx="479">
                  <c:v>150.604844204586</c:v>
                </c:pt>
                <c:pt idx="480">
                  <c:v>150.602253382076</c:v>
                </c:pt>
                <c:pt idx="481">
                  <c:v>150.604227424991</c:v>
                </c:pt>
                <c:pt idx="482">
                  <c:v>150.601162098144</c:v>
                </c:pt>
                <c:pt idx="483">
                  <c:v>150.605850504894</c:v>
                </c:pt>
                <c:pt idx="484">
                  <c:v>150.60520477522</c:v>
                </c:pt>
                <c:pt idx="485">
                  <c:v>150.606045283284</c:v>
                </c:pt>
                <c:pt idx="486">
                  <c:v>150.605213287942</c:v>
                </c:pt>
                <c:pt idx="487">
                  <c:v>150.608935236738</c:v>
                </c:pt>
                <c:pt idx="488">
                  <c:v>150.607359611911</c:v>
                </c:pt>
                <c:pt idx="489">
                  <c:v>150.600769840123</c:v>
                </c:pt>
                <c:pt idx="490">
                  <c:v>150.600451226311</c:v>
                </c:pt>
                <c:pt idx="491">
                  <c:v>150.60759339405</c:v>
                </c:pt>
                <c:pt idx="492">
                  <c:v>150.599391561852</c:v>
                </c:pt>
                <c:pt idx="493">
                  <c:v>150.598514940811</c:v>
                </c:pt>
                <c:pt idx="494">
                  <c:v>150.598708480833</c:v>
                </c:pt>
                <c:pt idx="495">
                  <c:v>150.595696515138</c:v>
                </c:pt>
                <c:pt idx="496">
                  <c:v>150.599453231513</c:v>
                </c:pt>
                <c:pt idx="497">
                  <c:v>150.595069332631</c:v>
                </c:pt>
                <c:pt idx="498">
                  <c:v>150.594836422403</c:v>
                </c:pt>
                <c:pt idx="499">
                  <c:v>150.597012728415</c:v>
                </c:pt>
                <c:pt idx="500">
                  <c:v>150.598063450098</c:v>
                </c:pt>
                <c:pt idx="501">
                  <c:v>150.592608144637</c:v>
                </c:pt>
                <c:pt idx="502">
                  <c:v>150.592899423815</c:v>
                </c:pt>
                <c:pt idx="503">
                  <c:v>150.591967733743</c:v>
                </c:pt>
                <c:pt idx="504">
                  <c:v>150.595080225666</c:v>
                </c:pt>
                <c:pt idx="505">
                  <c:v>150.59791515063</c:v>
                </c:pt>
                <c:pt idx="506">
                  <c:v>150.59166082394</c:v>
                </c:pt>
                <c:pt idx="507">
                  <c:v>150.591903035124</c:v>
                </c:pt>
                <c:pt idx="508">
                  <c:v>150.597161466281</c:v>
                </c:pt>
                <c:pt idx="509">
                  <c:v>150.59483632864</c:v>
                </c:pt>
                <c:pt idx="510">
                  <c:v>150.592467245701</c:v>
                </c:pt>
                <c:pt idx="511">
                  <c:v>150.595901866321</c:v>
                </c:pt>
                <c:pt idx="512">
                  <c:v>150.595401267368</c:v>
                </c:pt>
                <c:pt idx="513">
                  <c:v>150.596088552676</c:v>
                </c:pt>
                <c:pt idx="514">
                  <c:v>150.596029993838</c:v>
                </c:pt>
                <c:pt idx="515">
                  <c:v>150.598234598858</c:v>
                </c:pt>
                <c:pt idx="516">
                  <c:v>150.595985184755</c:v>
                </c:pt>
                <c:pt idx="517">
                  <c:v>150.594919258169</c:v>
                </c:pt>
                <c:pt idx="518">
                  <c:v>150.602447003939</c:v>
                </c:pt>
                <c:pt idx="519">
                  <c:v>150.596128385832</c:v>
                </c:pt>
                <c:pt idx="520">
                  <c:v>150.597340111997</c:v>
                </c:pt>
                <c:pt idx="521">
                  <c:v>150.595193829051</c:v>
                </c:pt>
                <c:pt idx="522">
                  <c:v>150.593779545044</c:v>
                </c:pt>
                <c:pt idx="523">
                  <c:v>150.591644133254</c:v>
                </c:pt>
                <c:pt idx="524">
                  <c:v>150.593850279411</c:v>
                </c:pt>
                <c:pt idx="525">
                  <c:v>150.591694298615</c:v>
                </c:pt>
                <c:pt idx="526">
                  <c:v>150.599021650847</c:v>
                </c:pt>
                <c:pt idx="527">
                  <c:v>150.595910117553</c:v>
                </c:pt>
                <c:pt idx="528">
                  <c:v>150.594252097881</c:v>
                </c:pt>
                <c:pt idx="529">
                  <c:v>150.59504804543</c:v>
                </c:pt>
                <c:pt idx="530">
                  <c:v>150.59426525534</c:v>
                </c:pt>
                <c:pt idx="531">
                  <c:v>150.593727855301</c:v>
                </c:pt>
                <c:pt idx="532">
                  <c:v>150.594346288907</c:v>
                </c:pt>
                <c:pt idx="533">
                  <c:v>150.595296860857</c:v>
                </c:pt>
                <c:pt idx="534">
                  <c:v>150.59445479863</c:v>
                </c:pt>
                <c:pt idx="535">
                  <c:v>150.597586075433</c:v>
                </c:pt>
                <c:pt idx="536">
                  <c:v>150.598155553313</c:v>
                </c:pt>
                <c:pt idx="537">
                  <c:v>150.599182412836</c:v>
                </c:pt>
                <c:pt idx="538">
                  <c:v>150.596864457515</c:v>
                </c:pt>
                <c:pt idx="539">
                  <c:v>150.598159446042</c:v>
                </c:pt>
                <c:pt idx="540">
                  <c:v>150.596618523193</c:v>
                </c:pt>
                <c:pt idx="541">
                  <c:v>150.597204301946</c:v>
                </c:pt>
                <c:pt idx="542">
                  <c:v>150.598127562525</c:v>
                </c:pt>
                <c:pt idx="543">
                  <c:v>150.597134527506</c:v>
                </c:pt>
                <c:pt idx="544">
                  <c:v>150.594644139066</c:v>
                </c:pt>
                <c:pt idx="545">
                  <c:v>150.596693490425</c:v>
                </c:pt>
                <c:pt idx="546">
                  <c:v>150.597095089318</c:v>
                </c:pt>
                <c:pt idx="547">
                  <c:v>150.596779039811</c:v>
                </c:pt>
                <c:pt idx="548">
                  <c:v>150.596765900236</c:v>
                </c:pt>
                <c:pt idx="549">
                  <c:v>150.597065092221</c:v>
                </c:pt>
                <c:pt idx="550">
                  <c:v>150.597047706781</c:v>
                </c:pt>
                <c:pt idx="551">
                  <c:v>150.597800028734</c:v>
                </c:pt>
                <c:pt idx="552">
                  <c:v>150.595936324932</c:v>
                </c:pt>
                <c:pt idx="553">
                  <c:v>150.596667900438</c:v>
                </c:pt>
                <c:pt idx="554">
                  <c:v>150.597547860871</c:v>
                </c:pt>
                <c:pt idx="555">
                  <c:v>150.597829192709</c:v>
                </c:pt>
                <c:pt idx="556">
                  <c:v>150.597869711259</c:v>
                </c:pt>
                <c:pt idx="557">
                  <c:v>150.597390754828</c:v>
                </c:pt>
                <c:pt idx="558">
                  <c:v>150.596518024669</c:v>
                </c:pt>
                <c:pt idx="559">
                  <c:v>150.595101991332</c:v>
                </c:pt>
                <c:pt idx="560">
                  <c:v>150.594492914592</c:v>
                </c:pt>
                <c:pt idx="561">
                  <c:v>150.595781123146</c:v>
                </c:pt>
                <c:pt idx="562">
                  <c:v>150.595249155992</c:v>
                </c:pt>
                <c:pt idx="563">
                  <c:v>150.595462312601</c:v>
                </c:pt>
                <c:pt idx="564">
                  <c:v>150.595395098854</c:v>
                </c:pt>
                <c:pt idx="565">
                  <c:v>150.595129103055</c:v>
                </c:pt>
                <c:pt idx="566">
                  <c:v>150.595495179611</c:v>
                </c:pt>
                <c:pt idx="567">
                  <c:v>150.594401654374</c:v>
                </c:pt>
                <c:pt idx="568">
                  <c:v>150.595216272946</c:v>
                </c:pt>
                <c:pt idx="569">
                  <c:v>150.593687654875</c:v>
                </c:pt>
                <c:pt idx="570">
                  <c:v>150.595573986032</c:v>
                </c:pt>
                <c:pt idx="571">
                  <c:v>150.596273351619</c:v>
                </c:pt>
                <c:pt idx="572">
                  <c:v>150.595058228989</c:v>
                </c:pt>
                <c:pt idx="573">
                  <c:v>150.595848854214</c:v>
                </c:pt>
                <c:pt idx="574">
                  <c:v>150.595554721762</c:v>
                </c:pt>
                <c:pt idx="575">
                  <c:v>150.595216079822</c:v>
                </c:pt>
                <c:pt idx="576">
                  <c:v>150.596178034983</c:v>
                </c:pt>
                <c:pt idx="577">
                  <c:v>150.595886691953</c:v>
                </c:pt>
                <c:pt idx="578">
                  <c:v>150.595999513894</c:v>
                </c:pt>
                <c:pt idx="579">
                  <c:v>150.595876364</c:v>
                </c:pt>
                <c:pt idx="580">
                  <c:v>150.597139425218</c:v>
                </c:pt>
                <c:pt idx="581">
                  <c:v>150.59614215509</c:v>
                </c:pt>
                <c:pt idx="582">
                  <c:v>150.596582282035</c:v>
                </c:pt>
                <c:pt idx="583">
                  <c:v>150.596352658787</c:v>
                </c:pt>
                <c:pt idx="584">
                  <c:v>150.596441624532</c:v>
                </c:pt>
                <c:pt idx="585">
                  <c:v>150.596411532961</c:v>
                </c:pt>
                <c:pt idx="586">
                  <c:v>150.596908732605</c:v>
                </c:pt>
                <c:pt idx="587">
                  <c:v>150.59621850557</c:v>
                </c:pt>
                <c:pt idx="588">
                  <c:v>150.595986596105</c:v>
                </c:pt>
                <c:pt idx="589">
                  <c:v>150.595916492054</c:v>
                </c:pt>
                <c:pt idx="590">
                  <c:v>150.595530148315</c:v>
                </c:pt>
                <c:pt idx="591">
                  <c:v>150.595389445426</c:v>
                </c:pt>
                <c:pt idx="592">
                  <c:v>150.595203004095</c:v>
                </c:pt>
                <c:pt idx="593">
                  <c:v>150.594901171845</c:v>
                </c:pt>
                <c:pt idx="594">
                  <c:v>150.595737265614</c:v>
                </c:pt>
                <c:pt idx="595">
                  <c:v>150.596048107066</c:v>
                </c:pt>
                <c:pt idx="596">
                  <c:v>150.595204720913</c:v>
                </c:pt>
                <c:pt idx="597">
                  <c:v>150.595466363689</c:v>
                </c:pt>
                <c:pt idx="598">
                  <c:v>150.595323355087</c:v>
                </c:pt>
                <c:pt idx="599">
                  <c:v>150.595696065643</c:v>
                </c:pt>
                <c:pt idx="600">
                  <c:v>150.595465891139</c:v>
                </c:pt>
                <c:pt idx="601">
                  <c:v>150.595692058352</c:v>
                </c:pt>
                <c:pt idx="602">
                  <c:v>150.59602386931</c:v>
                </c:pt>
                <c:pt idx="603">
                  <c:v>150.59594775758</c:v>
                </c:pt>
                <c:pt idx="604">
                  <c:v>150.595627223845</c:v>
                </c:pt>
                <c:pt idx="605">
                  <c:v>150.595755293002</c:v>
                </c:pt>
                <c:pt idx="606">
                  <c:v>150.596564298685</c:v>
                </c:pt>
                <c:pt idx="607">
                  <c:v>150.595696576061</c:v>
                </c:pt>
                <c:pt idx="608">
                  <c:v>150.595285818408</c:v>
                </c:pt>
                <c:pt idx="609">
                  <c:v>150.59554290354</c:v>
                </c:pt>
                <c:pt idx="610">
                  <c:v>150.595650986599</c:v>
                </c:pt>
                <c:pt idx="611">
                  <c:v>150.59592696422</c:v>
                </c:pt>
                <c:pt idx="612">
                  <c:v>150.596005562094</c:v>
                </c:pt>
                <c:pt idx="613">
                  <c:v>150.595523876684</c:v>
                </c:pt>
                <c:pt idx="614">
                  <c:v>150.595663336543</c:v>
                </c:pt>
                <c:pt idx="615">
                  <c:v>150.59532185233</c:v>
                </c:pt>
                <c:pt idx="616">
                  <c:v>150.595382173684</c:v>
                </c:pt>
                <c:pt idx="617">
                  <c:v>150.59522094122</c:v>
                </c:pt>
                <c:pt idx="618">
                  <c:v>150.595121115732</c:v>
                </c:pt>
                <c:pt idx="619">
                  <c:v>150.595031821514</c:v>
                </c:pt>
                <c:pt idx="620">
                  <c:v>150.59497308533</c:v>
                </c:pt>
                <c:pt idx="621">
                  <c:v>150.595391086563</c:v>
                </c:pt>
                <c:pt idx="622">
                  <c:v>150.595282047507</c:v>
                </c:pt>
                <c:pt idx="623">
                  <c:v>150.595511237241</c:v>
                </c:pt>
                <c:pt idx="624">
                  <c:v>150.595467786861</c:v>
                </c:pt>
                <c:pt idx="625">
                  <c:v>150.595310699509</c:v>
                </c:pt>
                <c:pt idx="626">
                  <c:v>150.59550291468</c:v>
                </c:pt>
                <c:pt idx="627">
                  <c:v>150.595248741384</c:v>
                </c:pt>
                <c:pt idx="628">
                  <c:v>150.595387511038</c:v>
                </c:pt>
                <c:pt idx="629">
                  <c:v>150.595387117343</c:v>
                </c:pt>
                <c:pt idx="630">
                  <c:v>150.595192888386</c:v>
                </c:pt>
                <c:pt idx="631">
                  <c:v>150.59579656516</c:v>
                </c:pt>
                <c:pt idx="632">
                  <c:v>150.595296167782</c:v>
                </c:pt>
                <c:pt idx="633">
                  <c:v>150.595759338025</c:v>
                </c:pt>
                <c:pt idx="634">
                  <c:v>150.595396481578</c:v>
                </c:pt>
                <c:pt idx="635">
                  <c:v>150.595726481194</c:v>
                </c:pt>
                <c:pt idx="636">
                  <c:v>150.595317503319</c:v>
                </c:pt>
                <c:pt idx="637">
                  <c:v>150.595610270415</c:v>
                </c:pt>
                <c:pt idx="638">
                  <c:v>150.595266824369</c:v>
                </c:pt>
                <c:pt idx="639">
                  <c:v>150.595398473473</c:v>
                </c:pt>
                <c:pt idx="640">
                  <c:v>150.595333666816</c:v>
                </c:pt>
                <c:pt idx="641">
                  <c:v>150.595379900506</c:v>
                </c:pt>
                <c:pt idx="642">
                  <c:v>150.5952493604</c:v>
                </c:pt>
                <c:pt idx="643">
                  <c:v>150.595279714174</c:v>
                </c:pt>
                <c:pt idx="644">
                  <c:v>150.595423891387</c:v>
                </c:pt>
                <c:pt idx="645">
                  <c:v>150.595430130246</c:v>
                </c:pt>
                <c:pt idx="646">
                  <c:v>150.595563158281</c:v>
                </c:pt>
                <c:pt idx="647">
                  <c:v>150.595585206052</c:v>
                </c:pt>
                <c:pt idx="648">
                  <c:v>150.595588033176</c:v>
                </c:pt>
                <c:pt idx="649">
                  <c:v>150.595484264415</c:v>
                </c:pt>
                <c:pt idx="650">
                  <c:v>150.59553114911</c:v>
                </c:pt>
                <c:pt idx="651">
                  <c:v>150.595565642888</c:v>
                </c:pt>
                <c:pt idx="652">
                  <c:v>150.595496850022</c:v>
                </c:pt>
                <c:pt idx="653">
                  <c:v>150.595526433187</c:v>
                </c:pt>
                <c:pt idx="654">
                  <c:v>150.595529694827</c:v>
                </c:pt>
                <c:pt idx="655">
                  <c:v>150.595492146626</c:v>
                </c:pt>
                <c:pt idx="656">
                  <c:v>150.59549596652</c:v>
                </c:pt>
                <c:pt idx="657">
                  <c:v>150.595509688996</c:v>
                </c:pt>
                <c:pt idx="658">
                  <c:v>150.595690992062</c:v>
                </c:pt>
                <c:pt idx="659">
                  <c:v>150.595473363329</c:v>
                </c:pt>
                <c:pt idx="660">
                  <c:v>150.595695454896</c:v>
                </c:pt>
                <c:pt idx="661">
                  <c:v>150.595596932607</c:v>
                </c:pt>
                <c:pt idx="662">
                  <c:v>150.595538613767</c:v>
                </c:pt>
                <c:pt idx="663">
                  <c:v>150.59548831388</c:v>
                </c:pt>
                <c:pt idx="664">
                  <c:v>150.595178796679</c:v>
                </c:pt>
                <c:pt idx="665">
                  <c:v>150.595496613122</c:v>
                </c:pt>
                <c:pt idx="666">
                  <c:v>150.595524408133</c:v>
                </c:pt>
                <c:pt idx="667">
                  <c:v>150.595487723572</c:v>
                </c:pt>
                <c:pt idx="668">
                  <c:v>150.595495434064</c:v>
                </c:pt>
                <c:pt idx="669">
                  <c:v>150.595492114739</c:v>
                </c:pt>
                <c:pt idx="670">
                  <c:v>150.595487126663</c:v>
                </c:pt>
                <c:pt idx="671">
                  <c:v>150.595446394231</c:v>
                </c:pt>
                <c:pt idx="672">
                  <c:v>150.595475559573</c:v>
                </c:pt>
                <c:pt idx="673">
                  <c:v>150.59548714872</c:v>
                </c:pt>
                <c:pt idx="674">
                  <c:v>150.595513695313</c:v>
                </c:pt>
                <c:pt idx="675">
                  <c:v>150.59555344522</c:v>
                </c:pt>
                <c:pt idx="676">
                  <c:v>150.59558072784</c:v>
                </c:pt>
                <c:pt idx="677">
                  <c:v>150.595629255448</c:v>
                </c:pt>
                <c:pt idx="678">
                  <c:v>150.595542285522</c:v>
                </c:pt>
                <c:pt idx="679">
                  <c:v>150.59550653248</c:v>
                </c:pt>
                <c:pt idx="680">
                  <c:v>150.595588399551</c:v>
                </c:pt>
                <c:pt idx="681">
                  <c:v>150.595503888438</c:v>
                </c:pt>
                <c:pt idx="682">
                  <c:v>150.59550144023</c:v>
                </c:pt>
                <c:pt idx="683">
                  <c:v>150.595498013918</c:v>
                </c:pt>
                <c:pt idx="684">
                  <c:v>150.595503648186</c:v>
                </c:pt>
                <c:pt idx="685">
                  <c:v>150.595512908543</c:v>
                </c:pt>
                <c:pt idx="686">
                  <c:v>150.595482078382</c:v>
                </c:pt>
                <c:pt idx="687">
                  <c:v>150.595502997753</c:v>
                </c:pt>
                <c:pt idx="688">
                  <c:v>150.595529246297</c:v>
                </c:pt>
                <c:pt idx="689">
                  <c:v>150.595505342736</c:v>
                </c:pt>
                <c:pt idx="690">
                  <c:v>150.59549896249</c:v>
                </c:pt>
                <c:pt idx="691">
                  <c:v>150.595536666798</c:v>
                </c:pt>
                <c:pt idx="692">
                  <c:v>150.595463583123</c:v>
                </c:pt>
                <c:pt idx="693">
                  <c:v>150.595478941561</c:v>
                </c:pt>
                <c:pt idx="694">
                  <c:v>150.595504222993</c:v>
                </c:pt>
                <c:pt idx="695">
                  <c:v>150.595498066357</c:v>
                </c:pt>
                <c:pt idx="696">
                  <c:v>150.595425735289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9.09928324445441</c:v>
                </c:pt>
                <c:pt idx="2">
                  <c:v>10.5692374994511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9.14008720519187</c:v>
                </c:pt>
                <c:pt idx="2">
                  <c:v>10.4255010747663</c:v>
                </c:pt>
                <c:pt idx="3">
                  <c:v>0.163215842949855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0.0408039607374637</c:v>
                </c:pt>
                <c:pt idx="2">
                  <c:v>8.95554681976958</c:v>
                </c:pt>
                <c:pt idx="3">
                  <c:v>10.732453342401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9.12900867444103</c:v>
                </c:pt>
                <c:pt idx="2">
                  <c:v>10.6037649584676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9.16994593307081</c:v>
                </c:pt>
                <c:pt idx="2">
                  <c:v>10.4595049966834</c:v>
                </c:pt>
                <c:pt idx="3">
                  <c:v>0.163749034519122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0.0409372586297804</c:v>
                </c:pt>
                <c:pt idx="2">
                  <c:v>8.98474871265687</c:v>
                </c:pt>
                <c:pt idx="3">
                  <c:v>10.7675139929867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9.16656554727504</c:v>
                </c:pt>
                <c:pt idx="2">
                  <c:v>10.6473889998404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9.20767122237493</c:v>
                </c:pt>
                <c:pt idx="2">
                  <c:v>10.5024674942095</c:v>
                </c:pt>
                <c:pt idx="3">
                  <c:v>0.164422700399552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0.0411056750998881</c:v>
                </c:pt>
                <c:pt idx="2">
                  <c:v>9.02164404164412</c:v>
                </c:pt>
                <c:pt idx="3">
                  <c:v>10.81181170024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9574602.28484222</v>
      </c>
      <c r="C2">
        <v>0</v>
      </c>
      <c r="D2">
        <v>3278395.53748026</v>
      </c>
      <c r="E2">
        <v>2954713.162452</v>
      </c>
      <c r="F2">
        <v>838512.468749993</v>
      </c>
      <c r="G2">
        <v>2502981.11615997</v>
      </c>
    </row>
    <row r="3" spans="1:7">
      <c r="A3">
        <v>1</v>
      </c>
      <c r="B3">
        <v>44307404.7857111</v>
      </c>
      <c r="C3">
        <v>741535.516410045</v>
      </c>
      <c r="D3">
        <v>22095111.1031892</v>
      </c>
      <c r="E3">
        <v>2954713.162452</v>
      </c>
      <c r="F3">
        <v>8385124.68749992</v>
      </c>
      <c r="G3">
        <v>10130920.3161599</v>
      </c>
    </row>
    <row r="4" spans="1:7">
      <c r="A4">
        <v>2</v>
      </c>
      <c r="B4">
        <v>43914642.1002096</v>
      </c>
      <c r="C4">
        <v>742934.500872422</v>
      </c>
      <c r="D4">
        <v>21999168.3165587</v>
      </c>
      <c r="E4">
        <v>2954713.162452</v>
      </c>
      <c r="F4">
        <v>8192838.93749991</v>
      </c>
      <c r="G4">
        <v>10024987.1828266</v>
      </c>
    </row>
    <row r="5" spans="1:7">
      <c r="A5">
        <v>3</v>
      </c>
      <c r="B5">
        <v>43524980.8499765</v>
      </c>
      <c r="C5">
        <v>744335.265005512</v>
      </c>
      <c r="D5">
        <v>21906325.1855259</v>
      </c>
      <c r="E5">
        <v>2954713.162452</v>
      </c>
      <c r="F5">
        <v>8000553.18749992</v>
      </c>
      <c r="G5">
        <v>9919054.04949325</v>
      </c>
    </row>
    <row r="6" spans="1:7">
      <c r="A6">
        <v>4</v>
      </c>
      <c r="B6">
        <v>43139015.4919104</v>
      </c>
      <c r="C6">
        <v>745737.189345333</v>
      </c>
      <c r="D6">
        <v>21817176.7864532</v>
      </c>
      <c r="E6">
        <v>2954713.162452</v>
      </c>
      <c r="F6">
        <v>7808267.43749991</v>
      </c>
      <c r="G6">
        <v>9813120.91615992</v>
      </c>
    </row>
    <row r="7" spans="1:7">
      <c r="A7">
        <v>5</v>
      </c>
      <c r="B7">
        <v>42756697.9053679</v>
      </c>
      <c r="C7">
        <v>747139.790404996</v>
      </c>
      <c r="D7">
        <v>21731675.4821843</v>
      </c>
      <c r="E7">
        <v>2954713.162452</v>
      </c>
      <c r="F7">
        <v>7615981.68749993</v>
      </c>
      <c r="G7">
        <v>9707187.7828266</v>
      </c>
    </row>
    <row r="8" spans="1:7">
      <c r="A8">
        <v>6</v>
      </c>
      <c r="B8">
        <v>42376372.476514</v>
      </c>
      <c r="C8">
        <v>748542.688453782</v>
      </c>
      <c r="D8">
        <v>21648166.038615</v>
      </c>
      <c r="E8">
        <v>2954713.162452</v>
      </c>
      <c r="F8">
        <v>7423695.93749993</v>
      </c>
      <c r="G8">
        <v>9601254.64949327</v>
      </c>
    </row>
    <row r="9" spans="1:7">
      <c r="A9">
        <v>7</v>
      </c>
      <c r="B9">
        <v>41996857.2250321</v>
      </c>
      <c r="C9">
        <v>749945.58380498</v>
      </c>
      <c r="D9">
        <v>21565466.7751152</v>
      </c>
      <c r="E9">
        <v>2954713.162452</v>
      </c>
      <c r="F9">
        <v>7231410.18749995</v>
      </c>
      <c r="G9">
        <v>9495321.51615994</v>
      </c>
    </row>
    <row r="10" spans="1:7">
      <c r="A10">
        <v>8</v>
      </c>
      <c r="B10">
        <v>41617713.3407397</v>
      </c>
      <c r="C10">
        <v>751348.239127146</v>
      </c>
      <c r="D10">
        <v>21483139.118834</v>
      </c>
      <c r="E10">
        <v>2954713.162452</v>
      </c>
      <c r="F10">
        <v>7039124.43749996</v>
      </c>
      <c r="G10">
        <v>9389388.38282661</v>
      </c>
    </row>
    <row r="11" spans="1:7">
      <c r="A11">
        <v>9</v>
      </c>
      <c r="B11">
        <v>41240092.6182217</v>
      </c>
      <c r="C11">
        <v>752750.466086612</v>
      </c>
      <c r="D11">
        <v>21402335.0526898</v>
      </c>
      <c r="E11">
        <v>2954713.162452</v>
      </c>
      <c r="F11">
        <v>6846838.68749997</v>
      </c>
      <c r="G11">
        <v>9283455.24949329</v>
      </c>
    </row>
    <row r="12" spans="1:7">
      <c r="A12">
        <v>10</v>
      </c>
      <c r="B12">
        <v>40865043.9824432</v>
      </c>
      <c r="C12">
        <v>754152.115148828</v>
      </c>
      <c r="D12">
        <v>21324103.6511824</v>
      </c>
      <c r="E12">
        <v>2954713.162452</v>
      </c>
      <c r="F12">
        <v>6654552.93749999</v>
      </c>
      <c r="G12">
        <v>9177522.11615995</v>
      </c>
    </row>
    <row r="13" spans="1:7">
      <c r="A13">
        <v>11</v>
      </c>
      <c r="B13">
        <v>40491374.9513336</v>
      </c>
      <c r="C13">
        <v>755553.067713249</v>
      </c>
      <c r="D13">
        <v>21247252.5508418</v>
      </c>
      <c r="E13">
        <v>2954713.162452</v>
      </c>
      <c r="F13">
        <v>6462267.18749999</v>
      </c>
      <c r="G13">
        <v>9071588.98282663</v>
      </c>
    </row>
    <row r="14" spans="1:7">
      <c r="A14">
        <v>12</v>
      </c>
      <c r="B14">
        <v>40118081.0600634</v>
      </c>
      <c r="C14">
        <v>756953.22999243</v>
      </c>
      <c r="D14">
        <v>21170777.3806256</v>
      </c>
      <c r="E14">
        <v>2954713.162452</v>
      </c>
      <c r="F14">
        <v>6269981.43749999</v>
      </c>
      <c r="G14">
        <v>8965655.84949329</v>
      </c>
    </row>
    <row r="15" spans="1:7">
      <c r="A15">
        <v>13</v>
      </c>
      <c r="B15">
        <v>39728519.0198731</v>
      </c>
      <c r="C15">
        <v>758169.142834227</v>
      </c>
      <c r="D15">
        <v>21081787.6078019</v>
      </c>
      <c r="E15">
        <v>2954713.162452</v>
      </c>
      <c r="F15">
        <v>6071418.140625</v>
      </c>
      <c r="G15">
        <v>8862430.96615996</v>
      </c>
    </row>
    <row r="16" spans="1:7">
      <c r="A16">
        <v>14</v>
      </c>
      <c r="B16">
        <v>39341559.4317294</v>
      </c>
      <c r="C16">
        <v>759384.134047944</v>
      </c>
      <c r="D16">
        <v>20995401.2086528</v>
      </c>
      <c r="E16">
        <v>2954713.162452</v>
      </c>
      <c r="F16">
        <v>5872854.84375</v>
      </c>
      <c r="G16">
        <v>8759206.08282663</v>
      </c>
    </row>
    <row r="17" spans="1:7">
      <c r="A17">
        <v>15</v>
      </c>
      <c r="B17">
        <v>38958128.0842175</v>
      </c>
      <c r="C17">
        <v>760598.159256724</v>
      </c>
      <c r="D17">
        <v>20912544.0161405</v>
      </c>
      <c r="E17">
        <v>2954713.162452</v>
      </c>
      <c r="F17">
        <v>5674291.54687501</v>
      </c>
      <c r="G17">
        <v>8655981.19949329</v>
      </c>
    </row>
    <row r="18" spans="1:7">
      <c r="A18">
        <v>16</v>
      </c>
      <c r="B18">
        <v>38579153.5402281</v>
      </c>
      <c r="C18">
        <v>761811.184849456</v>
      </c>
      <c r="D18">
        <v>20834144.6267667</v>
      </c>
      <c r="E18">
        <v>2954713.162452</v>
      </c>
      <c r="F18">
        <v>5475728.25000001</v>
      </c>
      <c r="G18">
        <v>8552756.31615997</v>
      </c>
    </row>
    <row r="19" spans="1:7">
      <c r="A19">
        <v>17</v>
      </c>
      <c r="B19">
        <v>25348207.8791921</v>
      </c>
      <c r="C19">
        <v>571236.985828382</v>
      </c>
      <c r="D19">
        <v>11736519.0710018</v>
      </c>
      <c r="E19">
        <v>2954713.162452</v>
      </c>
      <c r="F19">
        <v>4192562.34374996</v>
      </c>
      <c r="G19">
        <v>5893176.31616002</v>
      </c>
    </row>
    <row r="20" spans="1:7">
      <c r="A20">
        <v>18</v>
      </c>
      <c r="B20">
        <v>20845535.4267934</v>
      </c>
      <c r="C20">
        <v>510400.514333464</v>
      </c>
      <c r="D20">
        <v>8669841.76593973</v>
      </c>
      <c r="E20">
        <v>2954713.162452</v>
      </c>
      <c r="F20">
        <v>3722576.43732357</v>
      </c>
      <c r="G20">
        <v>4988003.54674458</v>
      </c>
    </row>
    <row r="21" spans="1:7">
      <c r="A21">
        <v>19</v>
      </c>
      <c r="B21">
        <v>19602541.3972297</v>
      </c>
      <c r="C21">
        <v>499536.576699446</v>
      </c>
      <c r="D21">
        <v>7908559.58318238</v>
      </c>
      <c r="E21">
        <v>2954713.162452</v>
      </c>
      <c r="F21">
        <v>3514968.07701642</v>
      </c>
      <c r="G21">
        <v>4724763.99787942</v>
      </c>
    </row>
    <row r="22" spans="1:7">
      <c r="A22">
        <v>20</v>
      </c>
      <c r="B22">
        <v>18688675.107176</v>
      </c>
      <c r="C22">
        <v>492596.382038812</v>
      </c>
      <c r="D22">
        <v>7360373.20442525</v>
      </c>
      <c r="E22">
        <v>2954713.162452</v>
      </c>
      <c r="F22">
        <v>3351563.73844705</v>
      </c>
      <c r="G22">
        <v>4529428.6198129</v>
      </c>
    </row>
    <row r="23" spans="1:7">
      <c r="A23">
        <v>21</v>
      </c>
      <c r="B23">
        <v>18642870.6647815</v>
      </c>
      <c r="C23">
        <v>494111.944262562</v>
      </c>
      <c r="D23">
        <v>7362590.27636856</v>
      </c>
      <c r="E23">
        <v>2954713.162452</v>
      </c>
      <c r="F23">
        <v>3316856.99990917</v>
      </c>
      <c r="G23">
        <v>4514598.28178918</v>
      </c>
    </row>
    <row r="24" spans="1:7">
      <c r="A24">
        <v>22</v>
      </c>
      <c r="B24">
        <v>17950983.4777733</v>
      </c>
      <c r="C24">
        <v>489161.709491559</v>
      </c>
      <c r="D24">
        <v>6947769.68864474</v>
      </c>
      <c r="E24">
        <v>2954713.162452</v>
      </c>
      <c r="F24">
        <v>3192622.56266365</v>
      </c>
      <c r="G24">
        <v>4366716.3545213</v>
      </c>
    </row>
    <row r="25" spans="1:7">
      <c r="A25">
        <v>23</v>
      </c>
      <c r="B25">
        <v>17902462.4387505</v>
      </c>
      <c r="C25">
        <v>490610.759178067</v>
      </c>
      <c r="D25">
        <v>6947759.56478138</v>
      </c>
      <c r="E25">
        <v>2954713.162452</v>
      </c>
      <c r="F25">
        <v>3158053.57577123</v>
      </c>
      <c r="G25">
        <v>4351325.37656785</v>
      </c>
    </row>
    <row r="26" spans="1:7">
      <c r="A26">
        <v>24</v>
      </c>
      <c r="B26">
        <v>17360707.5392939</v>
      </c>
      <c r="C26">
        <v>487028.57089767</v>
      </c>
      <c r="D26">
        <v>6624137.07849961</v>
      </c>
      <c r="E26">
        <v>2954713.162452</v>
      </c>
      <c r="F26">
        <v>3059466.35459368</v>
      </c>
      <c r="G26">
        <v>4235362.3728509</v>
      </c>
    </row>
    <row r="27" spans="1:7">
      <c r="A27">
        <v>25</v>
      </c>
      <c r="B27">
        <v>17310659.4578691</v>
      </c>
      <c r="C27">
        <v>488427.092167286</v>
      </c>
      <c r="D27">
        <v>6622816.3242794</v>
      </c>
      <c r="E27">
        <v>2954713.162452</v>
      </c>
      <c r="F27">
        <v>3025202.59798234</v>
      </c>
      <c r="G27">
        <v>4219500.28098809</v>
      </c>
    </row>
    <row r="28" spans="1:7">
      <c r="A28">
        <v>26</v>
      </c>
      <c r="B28">
        <v>16872674.6118942</v>
      </c>
      <c r="C28">
        <v>485701.539792179</v>
      </c>
      <c r="D28">
        <v>6361437.85744939</v>
      </c>
      <c r="E28">
        <v>2954713.162452</v>
      </c>
      <c r="F28">
        <v>2946150.7776925</v>
      </c>
      <c r="G28">
        <v>4124671.27450807</v>
      </c>
    </row>
    <row r="29" spans="1:7">
      <c r="A29">
        <v>27</v>
      </c>
      <c r="B29">
        <v>16821772.6277122</v>
      </c>
      <c r="C29">
        <v>487059.950204436</v>
      </c>
      <c r="D29">
        <v>6359239.71524781</v>
      </c>
      <c r="E29">
        <v>2954713.162452</v>
      </c>
      <c r="F29">
        <v>2912163.31202002</v>
      </c>
      <c r="G29">
        <v>4108596.48778797</v>
      </c>
    </row>
    <row r="30" spans="1:7">
      <c r="A30">
        <v>28</v>
      </c>
      <c r="B30">
        <v>16463025.242866</v>
      </c>
      <c r="C30">
        <v>484916.476060346</v>
      </c>
      <c r="D30">
        <v>6144037.66111426</v>
      </c>
      <c r="E30">
        <v>2954713.162452</v>
      </c>
      <c r="F30">
        <v>2848259.25511728</v>
      </c>
      <c r="G30">
        <v>4031098.68812215</v>
      </c>
    </row>
    <row r="31" spans="1:7">
      <c r="A31">
        <v>29</v>
      </c>
      <c r="B31">
        <v>16411547.9419852</v>
      </c>
      <c r="C31">
        <v>486242.730533283</v>
      </c>
      <c r="D31">
        <v>6141042.08151291</v>
      </c>
      <c r="E31">
        <v>2954713.162452</v>
      </c>
      <c r="F31">
        <v>2814613.80437676</v>
      </c>
      <c r="G31">
        <v>4014936.16311022</v>
      </c>
    </row>
    <row r="32" spans="1:7">
      <c r="A32">
        <v>30</v>
      </c>
      <c r="B32">
        <v>16113421.1761773</v>
      </c>
      <c r="C32">
        <v>484491.326994047</v>
      </c>
      <c r="D32">
        <v>5960271.72035628</v>
      </c>
      <c r="E32">
        <v>2954713.162452</v>
      </c>
      <c r="F32">
        <v>2763051.81382739</v>
      </c>
      <c r="G32">
        <v>3950893.15254755</v>
      </c>
    </row>
    <row r="33" spans="1:7">
      <c r="A33">
        <v>31</v>
      </c>
      <c r="B33">
        <v>16061555.2019125</v>
      </c>
      <c r="C33">
        <v>485790.562345226</v>
      </c>
      <c r="D33">
        <v>5956509.17422292</v>
      </c>
      <c r="E33">
        <v>2954713.162452</v>
      </c>
      <c r="F33">
        <v>2729806.81631513</v>
      </c>
      <c r="G33">
        <v>3934735.48657719</v>
      </c>
    </row>
    <row r="34" spans="1:7">
      <c r="A34">
        <v>32</v>
      </c>
      <c r="B34">
        <v>15811174.7771092</v>
      </c>
      <c r="C34">
        <v>484306.626697045</v>
      </c>
      <c r="D34">
        <v>5802103.70752239</v>
      </c>
      <c r="E34">
        <v>2954713.162452</v>
      </c>
      <c r="F34">
        <v>2688586.68911489</v>
      </c>
      <c r="G34">
        <v>3881464.59132287</v>
      </c>
    </row>
    <row r="35" spans="1:7">
      <c r="A35">
        <v>33</v>
      </c>
      <c r="B35">
        <v>15770898.8550589</v>
      </c>
      <c r="C35">
        <v>485358.627186377</v>
      </c>
      <c r="D35">
        <v>5798961.13042197</v>
      </c>
      <c r="E35">
        <v>2954713.162452</v>
      </c>
      <c r="F35">
        <v>2662920.08715987</v>
      </c>
      <c r="G35">
        <v>3868945.84783864</v>
      </c>
    </row>
    <row r="36" spans="1:7">
      <c r="A36">
        <v>34</v>
      </c>
      <c r="B36">
        <v>15082400.8384267</v>
      </c>
      <c r="C36">
        <v>474568.603818984</v>
      </c>
      <c r="D36">
        <v>5281017.86341201</v>
      </c>
      <c r="E36">
        <v>2954713.162452</v>
      </c>
      <c r="F36">
        <v>2632159.01511676</v>
      </c>
      <c r="G36">
        <v>3739942.19362692</v>
      </c>
    </row>
    <row r="37" spans="1:7">
      <c r="A37">
        <v>35</v>
      </c>
      <c r="B37">
        <v>14364024.2719811</v>
      </c>
      <c r="C37">
        <v>475302.433280319</v>
      </c>
      <c r="D37">
        <v>4898339.7676083</v>
      </c>
      <c r="E37">
        <v>2954713.162452</v>
      </c>
      <c r="F37">
        <v>2458076.83331251</v>
      </c>
      <c r="G37">
        <v>3577592.07532793</v>
      </c>
    </row>
    <row r="38" spans="1:7">
      <c r="A38">
        <v>36</v>
      </c>
      <c r="B38">
        <v>13952157.7346057</v>
      </c>
      <c r="C38">
        <v>474685.685141296</v>
      </c>
      <c r="D38">
        <v>4643584.48639951</v>
      </c>
      <c r="E38">
        <v>2954713.162452</v>
      </c>
      <c r="F38">
        <v>2388923.41249132</v>
      </c>
      <c r="G38">
        <v>3490250.98812157</v>
      </c>
    </row>
    <row r="39" spans="1:7">
      <c r="A39">
        <v>37</v>
      </c>
      <c r="B39">
        <v>13593939.5893781</v>
      </c>
      <c r="C39">
        <v>474529.215993887</v>
      </c>
      <c r="D39">
        <v>4424444.45439605</v>
      </c>
      <c r="E39">
        <v>2954713.162452</v>
      </c>
      <c r="F39">
        <v>2326485.35452394</v>
      </c>
      <c r="G39">
        <v>3413767.40201218</v>
      </c>
    </row>
    <row r="40" spans="1:7">
      <c r="A40">
        <v>38</v>
      </c>
      <c r="B40">
        <v>13452571.6114742</v>
      </c>
      <c r="C40">
        <v>476749.924012628</v>
      </c>
      <c r="D40">
        <v>4363059.80814173</v>
      </c>
      <c r="E40">
        <v>2954713.162452</v>
      </c>
      <c r="F40">
        <v>2279029.29350612</v>
      </c>
      <c r="G40">
        <v>3379019.4233617</v>
      </c>
    </row>
    <row r="41" spans="1:7">
      <c r="A41">
        <v>39</v>
      </c>
      <c r="B41">
        <v>13436048.0624063</v>
      </c>
      <c r="C41">
        <v>477841.047422112</v>
      </c>
      <c r="D41">
        <v>4365363.58753403</v>
      </c>
      <c r="E41">
        <v>2954713.162452</v>
      </c>
      <c r="F41">
        <v>2264931.35165579</v>
      </c>
      <c r="G41">
        <v>3373198.91334233</v>
      </c>
    </row>
    <row r="42" spans="1:7">
      <c r="A42">
        <v>40</v>
      </c>
      <c r="B42">
        <v>13174569.8711684</v>
      </c>
      <c r="C42">
        <v>477295.451835774</v>
      </c>
      <c r="D42">
        <v>4193523.46270829</v>
      </c>
      <c r="E42">
        <v>2954713.162452</v>
      </c>
      <c r="F42">
        <v>2229690.1624544</v>
      </c>
      <c r="G42">
        <v>3319347.63171794</v>
      </c>
    </row>
    <row r="43" spans="1:7">
      <c r="A43">
        <v>41</v>
      </c>
      <c r="B43">
        <v>12928058.626648</v>
      </c>
      <c r="C43">
        <v>478123.691618621</v>
      </c>
      <c r="D43">
        <v>4054761.23896794</v>
      </c>
      <c r="E43">
        <v>2954713.162452</v>
      </c>
      <c r="F43">
        <v>2175939.29203368</v>
      </c>
      <c r="G43">
        <v>3264521.24157571</v>
      </c>
    </row>
    <row r="44" spans="1:7">
      <c r="A44">
        <v>42</v>
      </c>
      <c r="B44">
        <v>12809367.3717227</v>
      </c>
      <c r="C44">
        <v>483235.701075475</v>
      </c>
      <c r="D44">
        <v>4035993.68141314</v>
      </c>
      <c r="E44">
        <v>2954713.162452</v>
      </c>
      <c r="F44">
        <v>2106433.78032437</v>
      </c>
      <c r="G44">
        <v>3228991.04645773</v>
      </c>
    </row>
    <row r="45" spans="1:7">
      <c r="A45">
        <v>43</v>
      </c>
      <c r="B45">
        <v>12839653.0249928</v>
      </c>
      <c r="C45">
        <v>482200.075409507</v>
      </c>
      <c r="D45">
        <v>4036375.43931342</v>
      </c>
      <c r="E45">
        <v>2954713.162452</v>
      </c>
      <c r="F45">
        <v>2127613.05782209</v>
      </c>
      <c r="G45">
        <v>3238751.2899958</v>
      </c>
    </row>
    <row r="46" spans="1:7">
      <c r="A46">
        <v>44</v>
      </c>
      <c r="B46">
        <v>12606902.6582899</v>
      </c>
      <c r="C46">
        <v>484204.247849453</v>
      </c>
      <c r="D46">
        <v>3922063.2415996</v>
      </c>
      <c r="E46">
        <v>2954713.162452</v>
      </c>
      <c r="F46">
        <v>2061486.95716028</v>
      </c>
      <c r="G46">
        <v>3184435.04922858</v>
      </c>
    </row>
    <row r="47" spans="1:7">
      <c r="A47">
        <v>45</v>
      </c>
      <c r="B47">
        <v>12495920.6999109</v>
      </c>
      <c r="C47">
        <v>488303.200099952</v>
      </c>
      <c r="D47">
        <v>3890348.13568334</v>
      </c>
      <c r="E47">
        <v>2954713.162452</v>
      </c>
      <c r="F47">
        <v>2008735.7230696</v>
      </c>
      <c r="G47">
        <v>3153820.47860602</v>
      </c>
    </row>
    <row r="48" spans="1:7">
      <c r="A48">
        <v>46</v>
      </c>
      <c r="B48">
        <v>12523170.3090163</v>
      </c>
      <c r="C48">
        <v>487305.771318406</v>
      </c>
      <c r="D48">
        <v>3889997.22353962</v>
      </c>
      <c r="E48">
        <v>2954713.162452</v>
      </c>
      <c r="F48">
        <v>2028360.31318991</v>
      </c>
      <c r="G48">
        <v>3162793.83851639</v>
      </c>
    </row>
    <row r="49" spans="1:7">
      <c r="A49">
        <v>47</v>
      </c>
      <c r="B49">
        <v>12332634.4536127</v>
      </c>
      <c r="C49">
        <v>489432.97416308</v>
      </c>
      <c r="D49">
        <v>3800127.73358997</v>
      </c>
      <c r="E49">
        <v>2954713.162452</v>
      </c>
      <c r="F49">
        <v>1970851.54797382</v>
      </c>
      <c r="G49">
        <v>3117509.03543384</v>
      </c>
    </row>
    <row r="50" spans="1:7">
      <c r="A50">
        <v>48</v>
      </c>
      <c r="B50">
        <v>12357731.8328663</v>
      </c>
      <c r="C50">
        <v>488470.387295822</v>
      </c>
      <c r="D50">
        <v>3799301.30397107</v>
      </c>
      <c r="E50">
        <v>2954713.162452</v>
      </c>
      <c r="F50">
        <v>1989349.94482886</v>
      </c>
      <c r="G50">
        <v>3125897.03431858</v>
      </c>
    </row>
    <row r="51" spans="1:7">
      <c r="A51">
        <v>49</v>
      </c>
      <c r="B51">
        <v>12202934.263439</v>
      </c>
      <c r="C51">
        <v>490424.617443747</v>
      </c>
      <c r="D51">
        <v>3728488.32043344</v>
      </c>
      <c r="E51">
        <v>2954713.162452</v>
      </c>
      <c r="F51">
        <v>1940663.16041206</v>
      </c>
      <c r="G51">
        <v>3088645.00269776</v>
      </c>
    </row>
    <row r="52" spans="1:7">
      <c r="A52">
        <v>50</v>
      </c>
      <c r="B52">
        <v>12231076.1572983</v>
      </c>
      <c r="C52">
        <v>489205.894199462</v>
      </c>
      <c r="D52">
        <v>3726077.54598847</v>
      </c>
      <c r="E52">
        <v>2954713.162452</v>
      </c>
      <c r="F52">
        <v>1962725.84287015</v>
      </c>
      <c r="G52">
        <v>3098353.71178819</v>
      </c>
    </row>
    <row r="53" spans="1:7">
      <c r="A53">
        <v>51</v>
      </c>
      <c r="B53">
        <v>11928445.2416068</v>
      </c>
      <c r="C53">
        <v>496636.501330204</v>
      </c>
      <c r="D53">
        <v>3619715.2938144</v>
      </c>
      <c r="E53">
        <v>2954713.162452</v>
      </c>
      <c r="F53">
        <v>1838485.27628125</v>
      </c>
      <c r="G53">
        <v>3018895.00772893</v>
      </c>
    </row>
    <row r="54" spans="1:7">
      <c r="A54">
        <v>52</v>
      </c>
      <c r="B54">
        <v>11670397.300644</v>
      </c>
      <c r="C54">
        <v>500812.263470802</v>
      </c>
      <c r="D54">
        <v>3479415.78467821</v>
      </c>
      <c r="E54">
        <v>2954713.162452</v>
      </c>
      <c r="F54">
        <v>1775632.67080544</v>
      </c>
      <c r="G54">
        <v>2959823.41923751</v>
      </c>
    </row>
    <row r="55" spans="1:7">
      <c r="A55">
        <v>53</v>
      </c>
      <c r="B55">
        <v>11479471.5755449</v>
      </c>
      <c r="C55">
        <v>505766.94370771</v>
      </c>
      <c r="D55">
        <v>3391806.37425083</v>
      </c>
      <c r="E55">
        <v>2954713.162452</v>
      </c>
      <c r="F55">
        <v>1714093.61525168</v>
      </c>
      <c r="G55">
        <v>2913091.47988264</v>
      </c>
    </row>
    <row r="56" spans="1:7">
      <c r="A56">
        <v>54</v>
      </c>
      <c r="B56">
        <v>11292267.7623569</v>
      </c>
      <c r="C56">
        <v>511584.296518309</v>
      </c>
      <c r="D56">
        <v>3309582.44613724</v>
      </c>
      <c r="E56">
        <v>2954713.162452</v>
      </c>
      <c r="F56">
        <v>1649929.86139563</v>
      </c>
      <c r="G56">
        <v>2866457.99585371</v>
      </c>
    </row>
    <row r="57" spans="1:7">
      <c r="A57">
        <v>55</v>
      </c>
      <c r="B57">
        <v>11216976.890721</v>
      </c>
      <c r="C57">
        <v>512812.072903803</v>
      </c>
      <c r="D57">
        <v>3266019.3604231</v>
      </c>
      <c r="E57">
        <v>2954713.162452</v>
      </c>
      <c r="F57">
        <v>1633725.58348141</v>
      </c>
      <c r="G57">
        <v>2849706.71146066</v>
      </c>
    </row>
    <row r="58" spans="1:7">
      <c r="A58">
        <v>56</v>
      </c>
      <c r="B58">
        <v>11216125.2703625</v>
      </c>
      <c r="C58">
        <v>513728.078886907</v>
      </c>
      <c r="D58">
        <v>3271081.35301748</v>
      </c>
      <c r="E58">
        <v>2954713.162452</v>
      </c>
      <c r="F58">
        <v>1628233.04196299</v>
      </c>
      <c r="G58">
        <v>2848369.63404315</v>
      </c>
    </row>
    <row r="59" spans="1:7">
      <c r="A59">
        <v>57</v>
      </c>
      <c r="B59">
        <v>11064227.4981684</v>
      </c>
      <c r="C59">
        <v>519925.33581092</v>
      </c>
      <c r="D59">
        <v>3211614.36651165</v>
      </c>
      <c r="E59">
        <v>2954713.162452</v>
      </c>
      <c r="F59">
        <v>1568986.98286665</v>
      </c>
      <c r="G59">
        <v>2808987.65052721</v>
      </c>
    </row>
    <row r="60" spans="1:7">
      <c r="A60">
        <v>58</v>
      </c>
      <c r="B60">
        <v>10913539.9986998</v>
      </c>
      <c r="C60">
        <v>526072.71530686</v>
      </c>
      <c r="D60">
        <v>3148300.96829407</v>
      </c>
      <c r="E60">
        <v>2954713.162452</v>
      </c>
      <c r="F60">
        <v>1513815.98704087</v>
      </c>
      <c r="G60">
        <v>2770637.16560601</v>
      </c>
    </row>
    <row r="61" spans="1:7">
      <c r="A61">
        <v>59</v>
      </c>
      <c r="B61">
        <v>10851441.6087479</v>
      </c>
      <c r="C61">
        <v>525758.259596964</v>
      </c>
      <c r="D61">
        <v>3098148.79035269</v>
      </c>
      <c r="E61">
        <v>2954713.162452</v>
      </c>
      <c r="F61">
        <v>1513116.94015074</v>
      </c>
      <c r="G61">
        <v>2759704.4561955</v>
      </c>
    </row>
    <row r="62" spans="1:7">
      <c r="A62">
        <v>60</v>
      </c>
      <c r="B62">
        <v>10850429.3879318</v>
      </c>
      <c r="C62">
        <v>525115.090322148</v>
      </c>
      <c r="D62">
        <v>3090888.07804771</v>
      </c>
      <c r="E62">
        <v>2954713.162452</v>
      </c>
      <c r="F62">
        <v>1518895.66573933</v>
      </c>
      <c r="G62">
        <v>2760817.39137061</v>
      </c>
    </row>
    <row r="63" spans="1:7">
      <c r="A63">
        <v>61</v>
      </c>
      <c r="B63">
        <v>10720086.7319603</v>
      </c>
      <c r="C63">
        <v>530799.881683673</v>
      </c>
      <c r="D63">
        <v>3035975.81229503</v>
      </c>
      <c r="E63">
        <v>2954713.162452</v>
      </c>
      <c r="F63">
        <v>1471317.53245862</v>
      </c>
      <c r="G63">
        <v>2727280.34307095</v>
      </c>
    </row>
    <row r="64" spans="1:7">
      <c r="A64">
        <v>62</v>
      </c>
      <c r="B64">
        <v>10661749.9041433</v>
      </c>
      <c r="C64">
        <v>531431.302738865</v>
      </c>
      <c r="D64">
        <v>2997546.97740574</v>
      </c>
      <c r="E64">
        <v>2954713.162452</v>
      </c>
      <c r="F64">
        <v>1462827.6181421</v>
      </c>
      <c r="G64">
        <v>2715230.84340455</v>
      </c>
    </row>
    <row r="65" spans="1:7">
      <c r="A65">
        <v>63</v>
      </c>
      <c r="B65">
        <v>10660471.955953</v>
      </c>
      <c r="C65">
        <v>530854.211233315</v>
      </c>
      <c r="D65">
        <v>2990989.16953458</v>
      </c>
      <c r="E65">
        <v>2954713.162452</v>
      </c>
      <c r="F65">
        <v>1467769.21899659</v>
      </c>
      <c r="G65">
        <v>2716146.19373647</v>
      </c>
    </row>
    <row r="66" spans="1:7">
      <c r="A66">
        <v>64</v>
      </c>
      <c r="B66">
        <v>10557358.9242196</v>
      </c>
      <c r="C66">
        <v>535783.101023833</v>
      </c>
      <c r="D66">
        <v>2947668.85173477</v>
      </c>
      <c r="E66">
        <v>2954713.162452</v>
      </c>
      <c r="F66">
        <v>1429738.71950322</v>
      </c>
      <c r="G66">
        <v>2689455.08950576</v>
      </c>
    </row>
    <row r="67" spans="1:7">
      <c r="A67">
        <v>65</v>
      </c>
      <c r="B67">
        <v>10516989.1158366</v>
      </c>
      <c r="C67">
        <v>536239.172274035</v>
      </c>
      <c r="D67">
        <v>2917706.5455611</v>
      </c>
      <c r="E67">
        <v>2954713.162452</v>
      </c>
      <c r="F67">
        <v>1426583.36763215</v>
      </c>
      <c r="G67">
        <v>2681746.86791728</v>
      </c>
    </row>
    <row r="68" spans="1:7">
      <c r="A68">
        <v>66</v>
      </c>
      <c r="B68">
        <v>10515488.9045924</v>
      </c>
      <c r="C68">
        <v>535700.606513523</v>
      </c>
      <c r="D68">
        <v>2911693.42487136</v>
      </c>
      <c r="E68">
        <v>2954713.162452</v>
      </c>
      <c r="F68">
        <v>1430886.34447672</v>
      </c>
      <c r="G68">
        <v>2682495.3662788</v>
      </c>
    </row>
    <row r="69" spans="1:7">
      <c r="A69">
        <v>67</v>
      </c>
      <c r="B69">
        <v>10435385.3086221</v>
      </c>
      <c r="C69">
        <v>539819.168289631</v>
      </c>
      <c r="D69">
        <v>2878495.74108878</v>
      </c>
      <c r="E69">
        <v>2954713.162452</v>
      </c>
      <c r="F69">
        <v>1400761.68867639</v>
      </c>
      <c r="G69">
        <v>2661595.54811525</v>
      </c>
    </row>
    <row r="70" spans="1:7">
      <c r="A70">
        <v>68</v>
      </c>
      <c r="B70">
        <v>10311163.773173</v>
      </c>
      <c r="C70">
        <v>545362.846999802</v>
      </c>
      <c r="D70">
        <v>2815804.59787327</v>
      </c>
      <c r="E70">
        <v>2954713.162452</v>
      </c>
      <c r="F70">
        <v>1363863.69357162</v>
      </c>
      <c r="G70">
        <v>2631419.47227626</v>
      </c>
    </row>
    <row r="71" spans="1:7">
      <c r="A71">
        <v>69</v>
      </c>
      <c r="B71">
        <v>10189931.1545441</v>
      </c>
      <c r="C71">
        <v>553644.463666052</v>
      </c>
      <c r="D71">
        <v>2771014.85916621</v>
      </c>
      <c r="E71">
        <v>2954713.162452</v>
      </c>
      <c r="F71">
        <v>1311976.68226948</v>
      </c>
      <c r="G71">
        <v>2598581.98699033</v>
      </c>
    </row>
    <row r="72" spans="1:7">
      <c r="A72">
        <v>70</v>
      </c>
      <c r="B72">
        <v>10094232.8893098</v>
      </c>
      <c r="C72">
        <v>559662.401850897</v>
      </c>
      <c r="D72">
        <v>2728939.40321811</v>
      </c>
      <c r="E72">
        <v>2954713.162452</v>
      </c>
      <c r="F72">
        <v>1277061.39800684</v>
      </c>
      <c r="G72">
        <v>2573856.52378192</v>
      </c>
    </row>
    <row r="73" spans="1:7">
      <c r="A73">
        <v>71</v>
      </c>
      <c r="B73">
        <v>9995206.75321734</v>
      </c>
      <c r="C73">
        <v>565971.463343884</v>
      </c>
      <c r="D73">
        <v>2683087.20374571</v>
      </c>
      <c r="E73">
        <v>2954713.162452</v>
      </c>
      <c r="F73">
        <v>1242835.74746452</v>
      </c>
      <c r="G73">
        <v>2548599.17621123</v>
      </c>
    </row>
    <row r="74" spans="1:7">
      <c r="A74">
        <v>72</v>
      </c>
      <c r="B74">
        <v>9950541.37979199</v>
      </c>
      <c r="C74">
        <v>570020.682519968</v>
      </c>
      <c r="D74">
        <v>2667576.04284771</v>
      </c>
      <c r="E74">
        <v>2954713.162452</v>
      </c>
      <c r="F74">
        <v>1222207.25895993</v>
      </c>
      <c r="G74">
        <v>2536024.23301237</v>
      </c>
    </row>
    <row r="75" spans="1:7">
      <c r="A75">
        <v>73</v>
      </c>
      <c r="B75">
        <v>9950625.71553211</v>
      </c>
      <c r="C75">
        <v>570825.318790427</v>
      </c>
      <c r="D75">
        <v>2670165.63908156</v>
      </c>
      <c r="E75">
        <v>2954713.162452</v>
      </c>
      <c r="F75">
        <v>1219522.3899326</v>
      </c>
      <c r="G75">
        <v>2535399.20527552</v>
      </c>
    </row>
    <row r="76" spans="1:7">
      <c r="A76">
        <v>74</v>
      </c>
      <c r="B76">
        <v>9864431.09206053</v>
      </c>
      <c r="C76">
        <v>575353.640323414</v>
      </c>
      <c r="D76">
        <v>2623756.83266621</v>
      </c>
      <c r="E76">
        <v>2954713.162452</v>
      </c>
      <c r="F76">
        <v>1195886.06895988</v>
      </c>
      <c r="G76">
        <v>2514721.38765903</v>
      </c>
    </row>
    <row r="77" spans="1:7">
      <c r="A77">
        <v>75</v>
      </c>
      <c r="B77">
        <v>9775803.63669896</v>
      </c>
      <c r="C77">
        <v>581517.490026052</v>
      </c>
      <c r="D77">
        <v>2580072.14077049</v>
      </c>
      <c r="E77">
        <v>2954713.162452</v>
      </c>
      <c r="F77">
        <v>1167138.28629327</v>
      </c>
      <c r="G77">
        <v>2492362.55715714</v>
      </c>
    </row>
    <row r="78" spans="1:7">
      <c r="A78">
        <v>76</v>
      </c>
      <c r="B78">
        <v>9733489.86036844</v>
      </c>
      <c r="C78">
        <v>587210.415942504</v>
      </c>
      <c r="D78">
        <v>2571111.42773773</v>
      </c>
      <c r="E78">
        <v>2954713.162452</v>
      </c>
      <c r="F78">
        <v>1141603.64917129</v>
      </c>
      <c r="G78">
        <v>2478851.20506492</v>
      </c>
    </row>
    <row r="79" spans="1:7">
      <c r="A79">
        <v>77</v>
      </c>
      <c r="B79">
        <v>9689297.23372664</v>
      </c>
      <c r="C79">
        <v>589984.603795931</v>
      </c>
      <c r="D79">
        <v>2543475.79177631</v>
      </c>
      <c r="E79">
        <v>2954713.162452</v>
      </c>
      <c r="F79">
        <v>1132238.90015897</v>
      </c>
      <c r="G79">
        <v>2468884.77554343</v>
      </c>
    </row>
    <row r="80" spans="1:7">
      <c r="A80">
        <v>78</v>
      </c>
      <c r="B80">
        <v>9616892.88815023</v>
      </c>
      <c r="C80">
        <v>596374.179671713</v>
      </c>
      <c r="D80">
        <v>2511458.90088513</v>
      </c>
      <c r="E80">
        <v>2954713.162452</v>
      </c>
      <c r="F80">
        <v>1104648.00534274</v>
      </c>
      <c r="G80">
        <v>2449698.63979865</v>
      </c>
    </row>
    <row r="81" spans="1:7">
      <c r="A81">
        <v>79</v>
      </c>
      <c r="B81">
        <v>9578365.39360634</v>
      </c>
      <c r="C81">
        <v>601481.422688242</v>
      </c>
      <c r="D81">
        <v>2500058.52658169</v>
      </c>
      <c r="E81">
        <v>2954713.162452</v>
      </c>
      <c r="F81">
        <v>1084123.89773994</v>
      </c>
      <c r="G81">
        <v>2437988.38414447</v>
      </c>
    </row>
    <row r="82" spans="1:7">
      <c r="A82">
        <v>80</v>
      </c>
      <c r="B82">
        <v>9547564.45691248</v>
      </c>
      <c r="C82">
        <v>603505.548446285</v>
      </c>
      <c r="D82">
        <v>2479461.72719117</v>
      </c>
      <c r="E82">
        <v>2954713.162452</v>
      </c>
      <c r="F82">
        <v>1078607.5936689</v>
      </c>
      <c r="G82">
        <v>2431276.42515413</v>
      </c>
    </row>
    <row r="83" spans="1:7">
      <c r="A83">
        <v>81</v>
      </c>
      <c r="B83">
        <v>9548488.57628284</v>
      </c>
      <c r="C83">
        <v>602985.107181695</v>
      </c>
      <c r="D83">
        <v>2476734.53184281</v>
      </c>
      <c r="E83">
        <v>2954713.162452</v>
      </c>
      <c r="F83">
        <v>1081836.36670244</v>
      </c>
      <c r="G83">
        <v>2432219.40810389</v>
      </c>
    </row>
    <row r="84" spans="1:7">
      <c r="A84">
        <v>82</v>
      </c>
      <c r="B84">
        <v>9488499.06766558</v>
      </c>
      <c r="C84">
        <v>609789.277220439</v>
      </c>
      <c r="D84">
        <v>2456133.40855091</v>
      </c>
      <c r="E84">
        <v>2954713.162452</v>
      </c>
      <c r="F84">
        <v>1053061.91604857</v>
      </c>
      <c r="G84">
        <v>2414801.30339366</v>
      </c>
    </row>
    <row r="85" spans="1:7">
      <c r="A85">
        <v>83</v>
      </c>
      <c r="B85">
        <v>9468772.17193051</v>
      </c>
      <c r="C85">
        <v>610928.035829959</v>
      </c>
      <c r="D85">
        <v>2441054.78947869</v>
      </c>
      <c r="E85">
        <v>2954713.162452</v>
      </c>
      <c r="F85">
        <v>1051177.42970451</v>
      </c>
      <c r="G85">
        <v>2410898.75446535</v>
      </c>
    </row>
    <row r="86" spans="1:7">
      <c r="A86">
        <v>84</v>
      </c>
      <c r="B86">
        <v>9466539.40056568</v>
      </c>
      <c r="C86">
        <v>610946.520768199</v>
      </c>
      <c r="D86">
        <v>2439752.40442184</v>
      </c>
      <c r="E86">
        <v>2954713.162452</v>
      </c>
      <c r="F86">
        <v>1050716.98735819</v>
      </c>
      <c r="G86">
        <v>2410410.32556545</v>
      </c>
    </row>
    <row r="87" spans="1:7">
      <c r="A87">
        <v>85</v>
      </c>
      <c r="B87">
        <v>9396432.5574268</v>
      </c>
      <c r="C87">
        <v>619212.708825807</v>
      </c>
      <c r="D87">
        <v>2412062.36436896</v>
      </c>
      <c r="E87">
        <v>2954713.162452</v>
      </c>
      <c r="F87">
        <v>1019817.17570109</v>
      </c>
      <c r="G87">
        <v>2390627.14607893</v>
      </c>
    </row>
    <row r="88" spans="1:7">
      <c r="A88">
        <v>86</v>
      </c>
      <c r="B88">
        <v>9330680.28637481</v>
      </c>
      <c r="C88">
        <v>625222.144473364</v>
      </c>
      <c r="D88">
        <v>2376470.88387103</v>
      </c>
      <c r="E88">
        <v>2954713.162452</v>
      </c>
      <c r="F88">
        <v>1000163.98760176</v>
      </c>
      <c r="G88">
        <v>2374110.10797664</v>
      </c>
    </row>
    <row r="89" spans="1:7">
      <c r="A89">
        <v>87</v>
      </c>
      <c r="B89">
        <v>9277542.94230719</v>
      </c>
      <c r="C89">
        <v>631239.817355558</v>
      </c>
      <c r="D89">
        <v>2350799.55985375</v>
      </c>
      <c r="E89">
        <v>2954713.162452</v>
      </c>
      <c r="F89">
        <v>980853.615007471</v>
      </c>
      <c r="G89">
        <v>2359936.78763841</v>
      </c>
    </row>
    <row r="90" spans="1:7">
      <c r="A90">
        <v>88</v>
      </c>
      <c r="B90">
        <v>9220869.42092548</v>
      </c>
      <c r="C90">
        <v>638351.432844639</v>
      </c>
      <c r="D90">
        <v>2324413.89294217</v>
      </c>
      <c r="E90">
        <v>2954713.162452</v>
      </c>
      <c r="F90">
        <v>958923.65364705</v>
      </c>
      <c r="G90">
        <v>2344467.27903961</v>
      </c>
    </row>
    <row r="91" spans="1:7">
      <c r="A91">
        <v>89</v>
      </c>
      <c r="B91">
        <v>9194053.40987684</v>
      </c>
      <c r="C91">
        <v>640839.570494981</v>
      </c>
      <c r="D91">
        <v>2308902.42999868</v>
      </c>
      <c r="E91">
        <v>2954713.162452</v>
      </c>
      <c r="F91">
        <v>951697.681210661</v>
      </c>
      <c r="G91">
        <v>2337900.56572051</v>
      </c>
    </row>
    <row r="92" spans="1:7">
      <c r="A92">
        <v>90</v>
      </c>
      <c r="B92">
        <v>9165696.50363806</v>
      </c>
      <c r="C92">
        <v>644273.752243811</v>
      </c>
      <c r="D92">
        <v>2293914.56039992</v>
      </c>
      <c r="E92">
        <v>2954713.162452</v>
      </c>
      <c r="F92">
        <v>942288.113019961</v>
      </c>
      <c r="G92">
        <v>2330506.91552237</v>
      </c>
    </row>
    <row r="93" spans="1:7">
      <c r="A93">
        <v>91</v>
      </c>
      <c r="B93">
        <v>9119600.99567777</v>
      </c>
      <c r="C93">
        <v>651805.848616955</v>
      </c>
      <c r="D93">
        <v>2275459.4039379</v>
      </c>
      <c r="E93">
        <v>2954713.162452</v>
      </c>
      <c r="F93">
        <v>920697.767584867</v>
      </c>
      <c r="G93">
        <v>2316924.81308604</v>
      </c>
    </row>
    <row r="94" spans="1:7">
      <c r="A94">
        <v>92</v>
      </c>
      <c r="B94">
        <v>9066238.97974696</v>
      </c>
      <c r="C94">
        <v>660164.159669996</v>
      </c>
      <c r="D94">
        <v>2251886.33916868</v>
      </c>
      <c r="E94">
        <v>2954713.162452</v>
      </c>
      <c r="F94">
        <v>897787.411606795</v>
      </c>
      <c r="G94">
        <v>2301687.90684948</v>
      </c>
    </row>
    <row r="95" spans="1:7">
      <c r="A95">
        <v>93</v>
      </c>
      <c r="B95">
        <v>9038441.18937527</v>
      </c>
      <c r="C95">
        <v>662271.596016148</v>
      </c>
      <c r="D95">
        <v>2232724.74626743</v>
      </c>
      <c r="E95">
        <v>2954713.162452</v>
      </c>
      <c r="F95">
        <v>893123.427007255</v>
      </c>
      <c r="G95">
        <v>2295608.25763243</v>
      </c>
    </row>
    <row r="96" spans="1:7">
      <c r="A96">
        <v>94</v>
      </c>
      <c r="B96">
        <v>9012147.22296675</v>
      </c>
      <c r="C96">
        <v>667550.65328879</v>
      </c>
      <c r="D96">
        <v>2223738.64522952</v>
      </c>
      <c r="E96">
        <v>2954713.162452</v>
      </c>
      <c r="F96">
        <v>878898.637860335</v>
      </c>
      <c r="G96">
        <v>2287246.1241361</v>
      </c>
    </row>
    <row r="97" spans="1:7">
      <c r="A97">
        <v>95</v>
      </c>
      <c r="B97">
        <v>8967406.89479847</v>
      </c>
      <c r="C97">
        <v>674571.673938396</v>
      </c>
      <c r="D97">
        <v>2201668.26032491</v>
      </c>
      <c r="E97">
        <v>2954713.162452</v>
      </c>
      <c r="F97">
        <v>861655.158392958</v>
      </c>
      <c r="G97">
        <v>2274798.6396902</v>
      </c>
    </row>
    <row r="98" spans="1:7">
      <c r="A98">
        <v>96</v>
      </c>
      <c r="B98">
        <v>8943428.84466909</v>
      </c>
      <c r="C98">
        <v>677107.905833374</v>
      </c>
      <c r="D98">
        <v>2186299.76450622</v>
      </c>
      <c r="E98">
        <v>2954713.162452</v>
      </c>
      <c r="F98">
        <v>856182.099585153</v>
      </c>
      <c r="G98">
        <v>2269125.91229235</v>
      </c>
    </row>
    <row r="99" spans="1:7">
      <c r="A99">
        <v>97</v>
      </c>
      <c r="B99">
        <v>8926501.77767482</v>
      </c>
      <c r="C99">
        <v>681137.835989172</v>
      </c>
      <c r="D99">
        <v>2181218.9859741</v>
      </c>
      <c r="E99">
        <v>2954713.162452</v>
      </c>
      <c r="F99">
        <v>846025.352784539</v>
      </c>
      <c r="G99">
        <v>2263406.440475</v>
      </c>
    </row>
    <row r="100" spans="1:7">
      <c r="A100">
        <v>98</v>
      </c>
      <c r="B100">
        <v>8928209.6908914</v>
      </c>
      <c r="C100">
        <v>681534.88187702</v>
      </c>
      <c r="D100">
        <v>2183439.73168118</v>
      </c>
      <c r="E100">
        <v>2954713.162452</v>
      </c>
      <c r="F100">
        <v>845091.045229779</v>
      </c>
      <c r="G100">
        <v>2263430.86965142</v>
      </c>
    </row>
    <row r="101" spans="1:7">
      <c r="A101">
        <v>99</v>
      </c>
      <c r="B101">
        <v>8890866.08206296</v>
      </c>
      <c r="C101">
        <v>686566.554800186</v>
      </c>
      <c r="D101">
        <v>2161604.79970426</v>
      </c>
      <c r="E101">
        <v>2954713.162452</v>
      </c>
      <c r="F101">
        <v>834082.99589265</v>
      </c>
      <c r="G101">
        <v>2253898.56921386</v>
      </c>
    </row>
    <row r="102" spans="1:7">
      <c r="A102">
        <v>100</v>
      </c>
      <c r="B102">
        <v>8867243.01661821</v>
      </c>
      <c r="C102">
        <v>690215.305473076</v>
      </c>
      <c r="D102">
        <v>2146838.46449264</v>
      </c>
      <c r="E102">
        <v>2954713.162452</v>
      </c>
      <c r="F102">
        <v>827596.204224002</v>
      </c>
      <c r="G102">
        <v>2247879.87997649</v>
      </c>
    </row>
    <row r="103" spans="1:7">
      <c r="A103">
        <v>101</v>
      </c>
      <c r="B103">
        <v>8857261.25934848</v>
      </c>
      <c r="C103">
        <v>693091.552599761</v>
      </c>
      <c r="D103">
        <v>2144881.06481726</v>
      </c>
      <c r="E103">
        <v>2954713.162452</v>
      </c>
      <c r="F103">
        <v>820421.209384331</v>
      </c>
      <c r="G103">
        <v>2244154.27009512</v>
      </c>
    </row>
    <row r="104" spans="1:7">
      <c r="A104">
        <v>102</v>
      </c>
      <c r="B104">
        <v>8855502.90094827</v>
      </c>
      <c r="C104">
        <v>692400.641535136</v>
      </c>
      <c r="D104">
        <v>2141561.31163074</v>
      </c>
      <c r="E104">
        <v>2954713.162452</v>
      </c>
      <c r="F104">
        <v>822494.041898061</v>
      </c>
      <c r="G104">
        <v>2244333.74343232</v>
      </c>
    </row>
    <row r="105" spans="1:7">
      <c r="A105">
        <v>103</v>
      </c>
      <c r="B105">
        <v>8811338.59883905</v>
      </c>
      <c r="C105">
        <v>701052.321136525</v>
      </c>
      <c r="D105">
        <v>2120229.71070946</v>
      </c>
      <c r="E105">
        <v>2954713.162452</v>
      </c>
      <c r="F105">
        <v>803842.404784748</v>
      </c>
      <c r="G105">
        <v>2231500.99975631</v>
      </c>
    </row>
    <row r="106" spans="1:7">
      <c r="A106">
        <v>104</v>
      </c>
      <c r="B106">
        <v>8779367.9928828</v>
      </c>
      <c r="C106">
        <v>707721.087802958</v>
      </c>
      <c r="D106">
        <v>2104581.07522685</v>
      </c>
      <c r="E106">
        <v>2954713.162452</v>
      </c>
      <c r="F106">
        <v>790222.761586213</v>
      </c>
      <c r="G106">
        <v>2222129.90581477</v>
      </c>
    </row>
    <row r="107" spans="1:7">
      <c r="A107">
        <v>105</v>
      </c>
      <c r="B107">
        <v>8744270.23694658</v>
      </c>
      <c r="C107">
        <v>714997.378525792</v>
      </c>
      <c r="D107">
        <v>2086560.52176174</v>
      </c>
      <c r="E107">
        <v>2954713.162452</v>
      </c>
      <c r="F107">
        <v>776014.101558712</v>
      </c>
      <c r="G107">
        <v>2211985.07264833</v>
      </c>
    </row>
    <row r="108" spans="1:7">
      <c r="A108">
        <v>106</v>
      </c>
      <c r="B108">
        <v>8726941.37825514</v>
      </c>
      <c r="C108">
        <v>719724.798272374</v>
      </c>
      <c r="D108">
        <v>2079424.44814901</v>
      </c>
      <c r="E108">
        <v>2954713.162452</v>
      </c>
      <c r="F108">
        <v>766732.489276606</v>
      </c>
      <c r="G108">
        <v>2206346.48010514</v>
      </c>
    </row>
    <row r="109" spans="1:7">
      <c r="A109">
        <v>107</v>
      </c>
      <c r="B109">
        <v>8708993.15215727</v>
      </c>
      <c r="C109">
        <v>724155.823609194</v>
      </c>
      <c r="D109">
        <v>2071097.04835183</v>
      </c>
      <c r="E109">
        <v>2954713.162452</v>
      </c>
      <c r="F109">
        <v>758238.281554254</v>
      </c>
      <c r="G109">
        <v>2200788.83618999</v>
      </c>
    </row>
    <row r="110" spans="1:7">
      <c r="A110">
        <v>108</v>
      </c>
      <c r="B110">
        <v>8679804.2712178</v>
      </c>
      <c r="C110">
        <v>729684.52880262</v>
      </c>
      <c r="D110">
        <v>2053838.30995512</v>
      </c>
      <c r="E110">
        <v>2954713.162452</v>
      </c>
      <c r="F110">
        <v>748693.858172076</v>
      </c>
      <c r="G110">
        <v>2192874.41183599</v>
      </c>
    </row>
    <row r="111" spans="1:7">
      <c r="A111">
        <v>109</v>
      </c>
      <c r="B111">
        <v>8645443.76532207</v>
      </c>
      <c r="C111">
        <v>737145.569956383</v>
      </c>
      <c r="D111">
        <v>2034497.6433632</v>
      </c>
      <c r="E111">
        <v>2954713.162452</v>
      </c>
      <c r="F111">
        <v>735985.192613235</v>
      </c>
      <c r="G111">
        <v>2183102.19693725</v>
      </c>
    </row>
    <row r="112" spans="1:7">
      <c r="A112">
        <v>110</v>
      </c>
      <c r="B112">
        <v>8626101.71380995</v>
      </c>
      <c r="C112">
        <v>743893.484086091</v>
      </c>
      <c r="D112">
        <v>2027589.94021107</v>
      </c>
      <c r="E112">
        <v>2954713.162452</v>
      </c>
      <c r="F112">
        <v>723770.052803404</v>
      </c>
      <c r="G112">
        <v>2176135.07425738</v>
      </c>
    </row>
    <row r="113" spans="1:7">
      <c r="A113">
        <v>111</v>
      </c>
      <c r="B113">
        <v>8607101.46492874</v>
      </c>
      <c r="C113">
        <v>747371.540803335</v>
      </c>
      <c r="D113">
        <v>2015120.82474586</v>
      </c>
      <c r="E113">
        <v>2954713.162452</v>
      </c>
      <c r="F113">
        <v>718629.485346463</v>
      </c>
      <c r="G113">
        <v>2171266.45158108</v>
      </c>
    </row>
    <row r="114" spans="1:7">
      <c r="A114">
        <v>112</v>
      </c>
      <c r="B114">
        <v>8577602.74692182</v>
      </c>
      <c r="C114">
        <v>755088.786343198</v>
      </c>
      <c r="D114">
        <v>1999151.43165801</v>
      </c>
      <c r="E114">
        <v>2954713.162452</v>
      </c>
      <c r="F114">
        <v>706244.893052809</v>
      </c>
      <c r="G114">
        <v>2162404.4734158</v>
      </c>
    </row>
    <row r="115" spans="1:7">
      <c r="A115">
        <v>113</v>
      </c>
      <c r="B115">
        <v>8561243.6788152</v>
      </c>
      <c r="C115">
        <v>760906.85701154</v>
      </c>
      <c r="D115">
        <v>1992374.91909055</v>
      </c>
      <c r="E115">
        <v>2954713.162452</v>
      </c>
      <c r="F115">
        <v>696600.774895273</v>
      </c>
      <c r="G115">
        <v>2156647.96536584</v>
      </c>
    </row>
    <row r="116" spans="1:7">
      <c r="A116">
        <v>114</v>
      </c>
      <c r="B116">
        <v>8549216.97718445</v>
      </c>
      <c r="C116">
        <v>762960.257965316</v>
      </c>
      <c r="D116">
        <v>1983749.96932433</v>
      </c>
      <c r="E116">
        <v>2954713.162452</v>
      </c>
      <c r="F116">
        <v>694038.544419005</v>
      </c>
      <c r="G116">
        <v>2153755.04302379</v>
      </c>
    </row>
    <row r="117" spans="1:7">
      <c r="A117">
        <v>115</v>
      </c>
      <c r="B117">
        <v>8549716.83207359</v>
      </c>
      <c r="C117">
        <v>762320.550055128</v>
      </c>
      <c r="D117">
        <v>1983044.48061514</v>
      </c>
      <c r="E117">
        <v>2954713.162452</v>
      </c>
      <c r="F117">
        <v>695396.802986189</v>
      </c>
      <c r="G117">
        <v>2154241.83596512</v>
      </c>
    </row>
    <row r="118" spans="1:7">
      <c r="A118">
        <v>116</v>
      </c>
      <c r="B118">
        <v>8526503.57002921</v>
      </c>
      <c r="C118">
        <v>770160.267576154</v>
      </c>
      <c r="D118">
        <v>1972335.38567393</v>
      </c>
      <c r="E118">
        <v>2954713.162452</v>
      </c>
      <c r="F118">
        <v>682903.729393142</v>
      </c>
      <c r="G118">
        <v>2146391.02493398</v>
      </c>
    </row>
    <row r="119" spans="1:7">
      <c r="A119">
        <v>117</v>
      </c>
      <c r="B119">
        <v>8512478.89324409</v>
      </c>
      <c r="C119">
        <v>775122.386848254</v>
      </c>
      <c r="D119">
        <v>1966116.62757476</v>
      </c>
      <c r="E119">
        <v>2954713.162452</v>
      </c>
      <c r="F119">
        <v>674974.882505054</v>
      </c>
      <c r="G119">
        <v>2141551.83386403</v>
      </c>
    </row>
    <row r="120" spans="1:7">
      <c r="A120">
        <v>118</v>
      </c>
      <c r="B120">
        <v>8505578.63802851</v>
      </c>
      <c r="C120">
        <v>775927.56915082</v>
      </c>
      <c r="D120">
        <v>1960447.98397531</v>
      </c>
      <c r="E120">
        <v>2954713.162452</v>
      </c>
      <c r="F120">
        <v>674347.73328224</v>
      </c>
      <c r="G120">
        <v>2140142.18916814</v>
      </c>
    </row>
    <row r="121" spans="1:7">
      <c r="A121">
        <v>119</v>
      </c>
      <c r="B121">
        <v>8505813.79150853</v>
      </c>
      <c r="C121">
        <v>776939.649844665</v>
      </c>
      <c r="D121">
        <v>1962138.24371098</v>
      </c>
      <c r="E121">
        <v>2954713.162452</v>
      </c>
      <c r="F121">
        <v>672379.056299147</v>
      </c>
      <c r="G121">
        <v>2139643.67920173</v>
      </c>
    </row>
    <row r="122" spans="1:7">
      <c r="A122">
        <v>120</v>
      </c>
      <c r="B122">
        <v>8478367.23386865</v>
      </c>
      <c r="C122">
        <v>783757.989656086</v>
      </c>
      <c r="D122">
        <v>1944359.36765046</v>
      </c>
      <c r="E122">
        <v>2954713.162452</v>
      </c>
      <c r="F122">
        <v>663585.597396256</v>
      </c>
      <c r="G122">
        <v>2131951.11671384</v>
      </c>
    </row>
    <row r="123" spans="1:7">
      <c r="A123">
        <v>121</v>
      </c>
      <c r="B123">
        <v>8458355.89775409</v>
      </c>
      <c r="C123">
        <v>789608.094565569</v>
      </c>
      <c r="D123">
        <v>1932309.27296221</v>
      </c>
      <c r="E123">
        <v>2954713.162452</v>
      </c>
      <c r="F123">
        <v>655793.39937639</v>
      </c>
      <c r="G123">
        <v>2125931.96839792</v>
      </c>
    </row>
    <row r="124" spans="1:7">
      <c r="A124">
        <v>122</v>
      </c>
      <c r="B124">
        <v>8436171.58516972</v>
      </c>
      <c r="C124">
        <v>796685.670093334</v>
      </c>
      <c r="D124">
        <v>1919264.02171165</v>
      </c>
      <c r="E124">
        <v>2954713.162452</v>
      </c>
      <c r="F124">
        <v>646475.516794412</v>
      </c>
      <c r="G124">
        <v>2119033.21411832</v>
      </c>
    </row>
    <row r="125" spans="1:7">
      <c r="A125">
        <v>123</v>
      </c>
      <c r="B125">
        <v>8424929.46510002</v>
      </c>
      <c r="C125">
        <v>799324.353532211</v>
      </c>
      <c r="D125">
        <v>1911468.9009166</v>
      </c>
      <c r="E125">
        <v>2954713.162452</v>
      </c>
      <c r="F125">
        <v>643403.241166537</v>
      </c>
      <c r="G125">
        <v>2116019.80703266</v>
      </c>
    </row>
    <row r="126" spans="1:7">
      <c r="A126">
        <v>124</v>
      </c>
      <c r="B126">
        <v>8413463.35720237</v>
      </c>
      <c r="C126">
        <v>802604.14931521</v>
      </c>
      <c r="D126">
        <v>1904012.14998006</v>
      </c>
      <c r="E126">
        <v>2954713.162452</v>
      </c>
      <c r="F126">
        <v>639439.710773326</v>
      </c>
      <c r="G126">
        <v>2112694.18468178</v>
      </c>
    </row>
    <row r="127" spans="1:7">
      <c r="A127">
        <v>125</v>
      </c>
      <c r="B127">
        <v>8395313.25112537</v>
      </c>
      <c r="C127">
        <v>809975.115810827</v>
      </c>
      <c r="D127">
        <v>1894289.00917313</v>
      </c>
      <c r="E127">
        <v>2954713.162452</v>
      </c>
      <c r="F127">
        <v>629917.848599327</v>
      </c>
      <c r="G127">
        <v>2106418.11509008</v>
      </c>
    </row>
    <row r="128" spans="1:7">
      <c r="A128">
        <v>126</v>
      </c>
      <c r="B128">
        <v>8373295.50979116</v>
      </c>
      <c r="C128">
        <v>818648.652875722</v>
      </c>
      <c r="D128">
        <v>1881744.24437026</v>
      </c>
      <c r="E128">
        <v>2954713.162452</v>
      </c>
      <c r="F128">
        <v>619170.408171435</v>
      </c>
      <c r="G128">
        <v>2099019.04192173</v>
      </c>
    </row>
    <row r="129" spans="1:7">
      <c r="A129">
        <v>127</v>
      </c>
      <c r="B129">
        <v>8359747.67718646</v>
      </c>
      <c r="C129">
        <v>821700.614441974</v>
      </c>
      <c r="D129">
        <v>1871438.21431559</v>
      </c>
      <c r="E129">
        <v>2954713.162452</v>
      </c>
      <c r="F129">
        <v>616276.435137812</v>
      </c>
      <c r="G129">
        <v>2095619.25083908</v>
      </c>
    </row>
    <row r="130" spans="1:7">
      <c r="A130">
        <v>128</v>
      </c>
      <c r="B130">
        <v>8347151.57446261</v>
      </c>
      <c r="C130">
        <v>827881.884697389</v>
      </c>
      <c r="D130">
        <v>1865042.40145672</v>
      </c>
      <c r="E130">
        <v>2954713.162452</v>
      </c>
      <c r="F130">
        <v>608659.421694447</v>
      </c>
      <c r="G130">
        <v>2090854.70416205</v>
      </c>
    </row>
    <row r="131" spans="1:7">
      <c r="A131">
        <v>129</v>
      </c>
      <c r="B131">
        <v>8327712.41207649</v>
      </c>
      <c r="C131">
        <v>835581.052455095</v>
      </c>
      <c r="D131">
        <v>1852989.45898157</v>
      </c>
      <c r="E131">
        <v>2954713.162452</v>
      </c>
      <c r="F131">
        <v>599975.03084536</v>
      </c>
      <c r="G131">
        <v>2084453.70734247</v>
      </c>
    </row>
    <row r="132" spans="1:7">
      <c r="A132">
        <v>130</v>
      </c>
      <c r="B132">
        <v>8316207.69858215</v>
      </c>
      <c r="C132">
        <v>838843.259980192</v>
      </c>
      <c r="D132">
        <v>1844486.43236256</v>
      </c>
      <c r="E132">
        <v>2954713.162452</v>
      </c>
      <c r="F132">
        <v>596854.796600046</v>
      </c>
      <c r="G132">
        <v>2081310.04718734</v>
      </c>
    </row>
    <row r="133" spans="1:7">
      <c r="A133">
        <v>131</v>
      </c>
      <c r="B133">
        <v>8308261.08005531</v>
      </c>
      <c r="C133">
        <v>843481.16740143</v>
      </c>
      <c r="D133">
        <v>1840663.42423785</v>
      </c>
      <c r="E133">
        <v>2954713.162452</v>
      </c>
      <c r="F133">
        <v>591376.695030322</v>
      </c>
      <c r="G133">
        <v>2078026.63093371</v>
      </c>
    </row>
    <row r="134" spans="1:7">
      <c r="A134">
        <v>132</v>
      </c>
      <c r="B134">
        <v>8300090.05389344</v>
      </c>
      <c r="C134">
        <v>847550.728866125</v>
      </c>
      <c r="D134">
        <v>1835712.2280691</v>
      </c>
      <c r="E134">
        <v>2954713.162452</v>
      </c>
      <c r="F134">
        <v>587064.632768135</v>
      </c>
      <c r="G134">
        <v>2075049.30173807</v>
      </c>
    </row>
    <row r="135" spans="1:7">
      <c r="A135">
        <v>133</v>
      </c>
      <c r="B135">
        <v>8286366.80450419</v>
      </c>
      <c r="C135">
        <v>852231.392182095</v>
      </c>
      <c r="D135">
        <v>1825896.75177739</v>
      </c>
      <c r="E135">
        <v>2954713.162452</v>
      </c>
      <c r="F135">
        <v>582528.391428744</v>
      </c>
      <c r="G135">
        <v>2070997.10666395</v>
      </c>
    </row>
    <row r="136" spans="1:7">
      <c r="A136">
        <v>134</v>
      </c>
      <c r="B136">
        <v>8277008.35912214</v>
      </c>
      <c r="C136">
        <v>855373.004315597</v>
      </c>
      <c r="D136">
        <v>1818921.19256755</v>
      </c>
      <c r="E136">
        <v>2954713.162452</v>
      </c>
      <c r="F136">
        <v>579716.353915791</v>
      </c>
      <c r="G136">
        <v>2068284.6458712</v>
      </c>
    </row>
    <row r="137" spans="1:7">
      <c r="A137">
        <v>135</v>
      </c>
      <c r="B137">
        <v>8272861.54120696</v>
      </c>
      <c r="C137">
        <v>858544.769525498</v>
      </c>
      <c r="D137">
        <v>1817251.20770776</v>
      </c>
      <c r="E137">
        <v>2954713.162452</v>
      </c>
      <c r="F137">
        <v>576080.538360143</v>
      </c>
      <c r="G137">
        <v>2066271.86316156</v>
      </c>
    </row>
    <row r="138" spans="1:7">
      <c r="A138">
        <v>136</v>
      </c>
      <c r="B138">
        <v>8272933.51423605</v>
      </c>
      <c r="C138">
        <v>857482.698148062</v>
      </c>
      <c r="D138">
        <v>1816274.13169885</v>
      </c>
      <c r="E138">
        <v>2954713.162452</v>
      </c>
      <c r="F138">
        <v>577694.416723328</v>
      </c>
      <c r="G138">
        <v>2066769.1052138</v>
      </c>
    </row>
    <row r="139" spans="1:7">
      <c r="A139">
        <v>137</v>
      </c>
      <c r="B139">
        <v>8255769.02730669</v>
      </c>
      <c r="C139">
        <v>866899.381319267</v>
      </c>
      <c r="D139">
        <v>1806421.52139613</v>
      </c>
      <c r="E139">
        <v>2954713.162452</v>
      </c>
      <c r="F139">
        <v>567519.928914232</v>
      </c>
      <c r="G139">
        <v>2060215.03322505</v>
      </c>
    </row>
    <row r="140" spans="1:7">
      <c r="A140">
        <v>138</v>
      </c>
      <c r="B140">
        <v>8243254.43130298</v>
      </c>
      <c r="C140">
        <v>873414.389452979</v>
      </c>
      <c r="D140">
        <v>1798473.00098686</v>
      </c>
      <c r="E140">
        <v>2954713.162452</v>
      </c>
      <c r="F140">
        <v>560987.254135676</v>
      </c>
      <c r="G140">
        <v>2055666.62427546</v>
      </c>
    </row>
    <row r="141" spans="1:7">
      <c r="A141">
        <v>139</v>
      </c>
      <c r="B141">
        <v>8229383.07511307</v>
      </c>
      <c r="C141">
        <v>880548.473173357</v>
      </c>
      <c r="D141">
        <v>1789304.7134588</v>
      </c>
      <c r="E141">
        <v>2954713.162452</v>
      </c>
      <c r="F141">
        <v>554108.802259373</v>
      </c>
      <c r="G141">
        <v>2050707.92376953</v>
      </c>
    </row>
    <row r="142" spans="1:7">
      <c r="A142">
        <v>140</v>
      </c>
      <c r="B142">
        <v>8222701.93762451</v>
      </c>
      <c r="C142">
        <v>885238.724182168</v>
      </c>
      <c r="D142">
        <v>1785517.97931376</v>
      </c>
      <c r="E142">
        <v>2954713.162452</v>
      </c>
      <c r="F142">
        <v>549398.883966208</v>
      </c>
      <c r="G142">
        <v>2047833.18771037</v>
      </c>
    </row>
    <row r="143" spans="1:7">
      <c r="A143">
        <v>141</v>
      </c>
      <c r="B143">
        <v>8216034.04473589</v>
      </c>
      <c r="C143">
        <v>889498.554000475</v>
      </c>
      <c r="D143">
        <v>1781417.25832494</v>
      </c>
      <c r="E143">
        <v>2954713.162452</v>
      </c>
      <c r="F143">
        <v>545264.478794448</v>
      </c>
      <c r="G143">
        <v>2045140.59116402</v>
      </c>
    </row>
    <row r="144" spans="1:7">
      <c r="A144">
        <v>142</v>
      </c>
      <c r="B144">
        <v>8205013.00116095</v>
      </c>
      <c r="C144">
        <v>894406.02085218</v>
      </c>
      <c r="D144">
        <v>1773179.97696113</v>
      </c>
      <c r="E144">
        <v>2954713.162452</v>
      </c>
      <c r="F144">
        <v>541126.00044365</v>
      </c>
      <c r="G144">
        <v>2041587.84045198</v>
      </c>
    </row>
    <row r="145" spans="1:7">
      <c r="A145">
        <v>143</v>
      </c>
      <c r="B145">
        <v>8190970.15287863</v>
      </c>
      <c r="C145">
        <v>901524.898948032</v>
      </c>
      <c r="D145">
        <v>1762914.08648682</v>
      </c>
      <c r="E145">
        <v>2954713.162452</v>
      </c>
      <c r="F145">
        <v>535065.02954313</v>
      </c>
      <c r="G145">
        <v>2036752.97544864</v>
      </c>
    </row>
    <row r="146" spans="1:7">
      <c r="A146">
        <v>144</v>
      </c>
      <c r="B146">
        <v>8182340.76902727</v>
      </c>
      <c r="C146">
        <v>908670.731238133</v>
      </c>
      <c r="D146">
        <v>1758014.25128527</v>
      </c>
      <c r="E146">
        <v>2954713.162452</v>
      </c>
      <c r="F146">
        <v>528265.449497666</v>
      </c>
      <c r="G146">
        <v>2032677.1745542</v>
      </c>
    </row>
    <row r="147" spans="1:7">
      <c r="A147">
        <v>145</v>
      </c>
      <c r="B147">
        <v>8173940.34037044</v>
      </c>
      <c r="C147">
        <v>912213.079647081</v>
      </c>
      <c r="D147">
        <v>1751204.19442122</v>
      </c>
      <c r="E147">
        <v>2954713.162452</v>
      </c>
      <c r="F147">
        <v>525671.82757181</v>
      </c>
      <c r="G147">
        <v>2030138.07627832</v>
      </c>
    </row>
    <row r="148" spans="1:7">
      <c r="A148">
        <v>146</v>
      </c>
      <c r="B148">
        <v>8161160.5014897</v>
      </c>
      <c r="C148">
        <v>920033.071300283</v>
      </c>
      <c r="D148">
        <v>1741892.11543222</v>
      </c>
      <c r="E148">
        <v>2954713.162452</v>
      </c>
      <c r="F148">
        <v>519185.014823562</v>
      </c>
      <c r="G148">
        <v>2025337.13748163</v>
      </c>
    </row>
    <row r="149" spans="1:7">
      <c r="A149">
        <v>147</v>
      </c>
      <c r="B149">
        <v>8153368.02353464</v>
      </c>
      <c r="C149">
        <v>926498.616621121</v>
      </c>
      <c r="D149">
        <v>1736915.48277471</v>
      </c>
      <c r="E149">
        <v>2954713.162452</v>
      </c>
      <c r="F149">
        <v>513484.51246354</v>
      </c>
      <c r="G149">
        <v>2021756.24922327</v>
      </c>
    </row>
    <row r="150" spans="1:7">
      <c r="A150">
        <v>148</v>
      </c>
      <c r="B150">
        <v>8147727.36020516</v>
      </c>
      <c r="C150">
        <v>928756.130679411</v>
      </c>
      <c r="D150">
        <v>1732031.30947095</v>
      </c>
      <c r="E150">
        <v>2954713.162452</v>
      </c>
      <c r="F150">
        <v>512073.199651082</v>
      </c>
      <c r="G150">
        <v>2020153.55795171</v>
      </c>
    </row>
    <row r="151" spans="1:7">
      <c r="A151">
        <v>149</v>
      </c>
      <c r="B151">
        <v>8142155.16509315</v>
      </c>
      <c r="C151">
        <v>931846.181339899</v>
      </c>
      <c r="D151">
        <v>1727710.81170645</v>
      </c>
      <c r="E151">
        <v>2954713.162452</v>
      </c>
      <c r="F151">
        <v>509671.029748383</v>
      </c>
      <c r="G151">
        <v>2018213.97984641</v>
      </c>
    </row>
    <row r="152" spans="1:7">
      <c r="A152">
        <v>150</v>
      </c>
      <c r="B152">
        <v>8133381.63997365</v>
      </c>
      <c r="C152">
        <v>939159.659393095</v>
      </c>
      <c r="D152">
        <v>1721658.19514351</v>
      </c>
      <c r="E152">
        <v>2954713.162452</v>
      </c>
      <c r="F152">
        <v>503597.187155089</v>
      </c>
      <c r="G152">
        <v>2014253.43582996</v>
      </c>
    </row>
    <row r="153" spans="1:7">
      <c r="A153">
        <v>151</v>
      </c>
      <c r="B153">
        <v>8127654.02221832</v>
      </c>
      <c r="C153">
        <v>944320.98437807</v>
      </c>
      <c r="D153">
        <v>1717824.72336291</v>
      </c>
      <c r="E153">
        <v>2954713.162452</v>
      </c>
      <c r="F153">
        <v>499257.951726962</v>
      </c>
      <c r="G153">
        <v>2011537.20029837</v>
      </c>
    </row>
    <row r="154" spans="1:7">
      <c r="A154">
        <v>152</v>
      </c>
      <c r="B154">
        <v>8124925.21146528</v>
      </c>
      <c r="C154">
        <v>944847.191773946</v>
      </c>
      <c r="D154">
        <v>1715131.71410725</v>
      </c>
      <c r="E154">
        <v>2954713.162452</v>
      </c>
      <c r="F154">
        <v>499229.583704544</v>
      </c>
      <c r="G154">
        <v>2011003.55942754</v>
      </c>
    </row>
    <row r="155" spans="1:7">
      <c r="A155">
        <v>153</v>
      </c>
      <c r="B155">
        <v>8125335.02447964</v>
      </c>
      <c r="C155">
        <v>945864.524719817</v>
      </c>
      <c r="D155">
        <v>1715924.11913645</v>
      </c>
      <c r="E155">
        <v>2954713.162452</v>
      </c>
      <c r="F155">
        <v>498137.844362741</v>
      </c>
      <c r="G155">
        <v>2010695.37380863</v>
      </c>
    </row>
    <row r="156" spans="1:7">
      <c r="A156">
        <v>154</v>
      </c>
      <c r="B156">
        <v>8114070.56104289</v>
      </c>
      <c r="C156">
        <v>952142.675420193</v>
      </c>
      <c r="D156">
        <v>1706422.52736147</v>
      </c>
      <c r="E156">
        <v>2954713.162452</v>
      </c>
      <c r="F156">
        <v>493942.379277107</v>
      </c>
      <c r="G156">
        <v>2006849.81653212</v>
      </c>
    </row>
    <row r="157" spans="1:7">
      <c r="A157">
        <v>155</v>
      </c>
      <c r="B157">
        <v>8106036.24948552</v>
      </c>
      <c r="C157">
        <v>957551.074116913</v>
      </c>
      <c r="D157">
        <v>1699831.03971269</v>
      </c>
      <c r="E157">
        <v>2954713.162452</v>
      </c>
      <c r="F157">
        <v>490146.649362578</v>
      </c>
      <c r="G157">
        <v>2003794.32384133</v>
      </c>
    </row>
    <row r="158" spans="1:7">
      <c r="A158">
        <v>156</v>
      </c>
      <c r="B158">
        <v>8097207.40656263</v>
      </c>
      <c r="C158">
        <v>964050.304059344</v>
      </c>
      <c r="D158">
        <v>1692616.35832245</v>
      </c>
      <c r="E158">
        <v>2954713.162452</v>
      </c>
      <c r="F158">
        <v>485563.618585345</v>
      </c>
      <c r="G158">
        <v>2000263.96314349</v>
      </c>
    </row>
    <row r="159" spans="1:7">
      <c r="A159">
        <v>157</v>
      </c>
      <c r="B159">
        <v>8092840.41010325</v>
      </c>
      <c r="C159">
        <v>966071.219115406</v>
      </c>
      <c r="D159">
        <v>1688671.90816515</v>
      </c>
      <c r="E159">
        <v>2954713.162452</v>
      </c>
      <c r="F159">
        <v>484438.619647644</v>
      </c>
      <c r="G159">
        <v>1998945.50072305</v>
      </c>
    </row>
    <row r="160" spans="1:7">
      <c r="A160">
        <v>158</v>
      </c>
      <c r="B160">
        <v>8088606.20016284</v>
      </c>
      <c r="C160">
        <v>968556.055420542</v>
      </c>
      <c r="D160">
        <v>1684956.72734517</v>
      </c>
      <c r="E160">
        <v>2954713.162452</v>
      </c>
      <c r="F160">
        <v>482887.962838519</v>
      </c>
      <c r="G160">
        <v>1997492.2921066</v>
      </c>
    </row>
    <row r="161" spans="1:7">
      <c r="A161">
        <v>159</v>
      </c>
      <c r="B161">
        <v>8081991.25027186</v>
      </c>
      <c r="C161">
        <v>975060.525464467</v>
      </c>
      <c r="D161">
        <v>1679743.44376448</v>
      </c>
      <c r="E161">
        <v>2954713.162452</v>
      </c>
      <c r="F161">
        <v>478157.501453051</v>
      </c>
      <c r="G161">
        <v>1994316.61713785</v>
      </c>
    </row>
    <row r="162" spans="1:7">
      <c r="A162">
        <v>160</v>
      </c>
      <c r="B162">
        <v>8073276.25387002</v>
      </c>
      <c r="C162">
        <v>983284.815673727</v>
      </c>
      <c r="D162">
        <v>1672604.54684117</v>
      </c>
      <c r="E162">
        <v>2954713.162452</v>
      </c>
      <c r="F162">
        <v>472383.546852458</v>
      </c>
      <c r="G162">
        <v>1990290.18205066</v>
      </c>
    </row>
    <row r="163" spans="1:7">
      <c r="A163">
        <v>161</v>
      </c>
      <c r="B163">
        <v>8067551.07104558</v>
      </c>
      <c r="C163">
        <v>985876.74579157</v>
      </c>
      <c r="D163">
        <v>1667077.74302848</v>
      </c>
      <c r="E163">
        <v>2954713.162452</v>
      </c>
      <c r="F163">
        <v>471217.526705061</v>
      </c>
      <c r="G163">
        <v>1988665.89306846</v>
      </c>
    </row>
    <row r="164" spans="1:7">
      <c r="A164">
        <v>162</v>
      </c>
      <c r="B164">
        <v>8062475.15545404</v>
      </c>
      <c r="C164">
        <v>991973.782101763</v>
      </c>
      <c r="D164">
        <v>1663015.29057387</v>
      </c>
      <c r="E164">
        <v>2954713.162452</v>
      </c>
      <c r="F164">
        <v>466885.03824369</v>
      </c>
      <c r="G164">
        <v>1985887.88208271</v>
      </c>
    </row>
    <row r="165" spans="1:7">
      <c r="A165">
        <v>163</v>
      </c>
      <c r="B165">
        <v>8054284.35585213</v>
      </c>
      <c r="C165">
        <v>999509.667200412</v>
      </c>
      <c r="D165">
        <v>1655770.26184541</v>
      </c>
      <c r="E165">
        <v>2954713.162452</v>
      </c>
      <c r="F165">
        <v>462047.449165484</v>
      </c>
      <c r="G165">
        <v>1982243.81518882</v>
      </c>
    </row>
    <row r="166" spans="1:7">
      <c r="A166">
        <v>164</v>
      </c>
      <c r="B166">
        <v>8048865.48142857</v>
      </c>
      <c r="C166">
        <v>1002940.9460742</v>
      </c>
      <c r="D166">
        <v>1650545.77239939</v>
      </c>
      <c r="E166">
        <v>2954713.162452</v>
      </c>
      <c r="F166">
        <v>460269.681206666</v>
      </c>
      <c r="G166">
        <v>1980395.91929631</v>
      </c>
    </row>
    <row r="167" spans="1:7">
      <c r="A167">
        <v>165</v>
      </c>
      <c r="B167">
        <v>8045289.31119226</v>
      </c>
      <c r="C167">
        <v>1007933.83490869</v>
      </c>
      <c r="D167">
        <v>1647566.41822458</v>
      </c>
      <c r="E167">
        <v>2954713.162452</v>
      </c>
      <c r="F167">
        <v>456841.425494236</v>
      </c>
      <c r="G167">
        <v>1978234.47011275</v>
      </c>
    </row>
    <row r="168" spans="1:7">
      <c r="A168">
        <v>166</v>
      </c>
      <c r="B168">
        <v>8041672.05046658</v>
      </c>
      <c r="C168">
        <v>1012064.13760861</v>
      </c>
      <c r="D168">
        <v>1644298.40782273</v>
      </c>
      <c r="E168">
        <v>2954713.162452</v>
      </c>
      <c r="F168">
        <v>454215.960567328</v>
      </c>
      <c r="G168">
        <v>1976380.3820159</v>
      </c>
    </row>
    <row r="169" spans="1:7">
      <c r="A169">
        <v>167</v>
      </c>
      <c r="B169">
        <v>8035865.12260845</v>
      </c>
      <c r="C169">
        <v>1016326.16085386</v>
      </c>
      <c r="D169">
        <v>1638622.47567209</v>
      </c>
      <c r="E169">
        <v>2954713.162452</v>
      </c>
      <c r="F169">
        <v>451973.565890782</v>
      </c>
      <c r="G169">
        <v>1974229.75773972</v>
      </c>
    </row>
    <row r="170" spans="1:7">
      <c r="A170">
        <v>168</v>
      </c>
      <c r="B170">
        <v>8032000.56148555</v>
      </c>
      <c r="C170">
        <v>1018889.85603422</v>
      </c>
      <c r="D170">
        <v>1634721.84522468</v>
      </c>
      <c r="E170">
        <v>2954713.162452</v>
      </c>
      <c r="F170">
        <v>450779.417324411</v>
      </c>
      <c r="G170">
        <v>1972896.28045023</v>
      </c>
    </row>
    <row r="171" spans="1:7">
      <c r="A171">
        <v>169</v>
      </c>
      <c r="B171">
        <v>8030439.23870224</v>
      </c>
      <c r="C171">
        <v>1022054.41215204</v>
      </c>
      <c r="D171">
        <v>1633440.73384106</v>
      </c>
      <c r="E171">
        <v>2954713.162452</v>
      </c>
      <c r="F171">
        <v>448595.865564328</v>
      </c>
      <c r="G171">
        <v>1971635.0646928</v>
      </c>
    </row>
    <row r="172" spans="1:7">
      <c r="A172">
        <v>170</v>
      </c>
      <c r="B172">
        <v>8030568.24424664</v>
      </c>
      <c r="C172">
        <v>1023340.91248923</v>
      </c>
      <c r="D172">
        <v>1633738.18106329</v>
      </c>
      <c r="E172">
        <v>2954713.162452</v>
      </c>
      <c r="F172">
        <v>447538.297036735</v>
      </c>
      <c r="G172">
        <v>1971237.69120538</v>
      </c>
    </row>
    <row r="173" spans="1:7">
      <c r="A173">
        <v>171</v>
      </c>
      <c r="B173">
        <v>8023607.62609959</v>
      </c>
      <c r="C173">
        <v>1029746.94502899</v>
      </c>
      <c r="D173">
        <v>1626869.47936221</v>
      </c>
      <c r="E173">
        <v>2954713.162452</v>
      </c>
      <c r="F173">
        <v>444017.052111958</v>
      </c>
      <c r="G173">
        <v>1968260.98714442</v>
      </c>
    </row>
    <row r="174" spans="1:7">
      <c r="A174">
        <v>172</v>
      </c>
      <c r="B174">
        <v>8018587.3206782</v>
      </c>
      <c r="C174">
        <v>1035808.99128133</v>
      </c>
      <c r="D174">
        <v>1621952.84643227</v>
      </c>
      <c r="E174">
        <v>2954713.162452</v>
      </c>
      <c r="F174">
        <v>440438.882804049</v>
      </c>
      <c r="G174">
        <v>1965673.43770856</v>
      </c>
    </row>
    <row r="175" spans="1:7">
      <c r="A175">
        <v>173</v>
      </c>
      <c r="B175">
        <v>8013107.0843737</v>
      </c>
      <c r="C175">
        <v>1042300.30769334</v>
      </c>
      <c r="D175">
        <v>1616439.98777373</v>
      </c>
      <c r="E175">
        <v>2954713.162452</v>
      </c>
      <c r="F175">
        <v>436742.885981508</v>
      </c>
      <c r="G175">
        <v>1962910.74047312</v>
      </c>
    </row>
    <row r="176" spans="1:7">
      <c r="A176">
        <v>174</v>
      </c>
      <c r="B176">
        <v>8010636.53768624</v>
      </c>
      <c r="C176">
        <v>1046786.75320787</v>
      </c>
      <c r="D176">
        <v>1613978.94585257</v>
      </c>
      <c r="E176">
        <v>2954713.162452</v>
      </c>
      <c r="F176">
        <v>433974.583692041</v>
      </c>
      <c r="G176">
        <v>1961183.09248176</v>
      </c>
    </row>
    <row r="177" spans="1:7">
      <c r="A177">
        <v>175</v>
      </c>
      <c r="B177">
        <v>8008278.81055487</v>
      </c>
      <c r="C177">
        <v>1050622.71761403</v>
      </c>
      <c r="D177">
        <v>1611576.53821468</v>
      </c>
      <c r="E177">
        <v>2954713.162452</v>
      </c>
      <c r="F177">
        <v>431689.525507094</v>
      </c>
      <c r="G177">
        <v>1959676.86676706</v>
      </c>
    </row>
    <row r="178" spans="1:7">
      <c r="A178">
        <v>176</v>
      </c>
      <c r="B178">
        <v>8008155.12088729</v>
      </c>
      <c r="C178">
        <v>1050486.07498915</v>
      </c>
      <c r="D178">
        <v>1611451.86778955</v>
      </c>
      <c r="E178">
        <v>2954713.162452</v>
      </c>
      <c r="F178">
        <v>431800.813356246</v>
      </c>
      <c r="G178">
        <v>1959703.20230033</v>
      </c>
    </row>
    <row r="179" spans="1:7">
      <c r="A179">
        <v>177</v>
      </c>
      <c r="B179">
        <v>8002255.97448676</v>
      </c>
      <c r="C179">
        <v>1056331.85626253</v>
      </c>
      <c r="D179">
        <v>1605129.27972862</v>
      </c>
      <c r="E179">
        <v>2954713.162452</v>
      </c>
      <c r="F179">
        <v>428942.969094806</v>
      </c>
      <c r="G179">
        <v>1957138.70694881</v>
      </c>
    </row>
    <row r="180" spans="1:7">
      <c r="A180">
        <v>178</v>
      </c>
      <c r="B180">
        <v>7998812.02922546</v>
      </c>
      <c r="C180">
        <v>1063267.31095301</v>
      </c>
      <c r="D180">
        <v>1601521.60868155</v>
      </c>
      <c r="E180">
        <v>2954713.162452</v>
      </c>
      <c r="F180">
        <v>424781.484730255</v>
      </c>
      <c r="G180">
        <v>1954528.46240864</v>
      </c>
    </row>
    <row r="181" spans="1:7">
      <c r="A181">
        <v>179</v>
      </c>
      <c r="B181">
        <v>7995454.98681316</v>
      </c>
      <c r="C181">
        <v>1065725.09921248</v>
      </c>
      <c r="D181">
        <v>1597742.66097838</v>
      </c>
      <c r="E181">
        <v>2954713.162452</v>
      </c>
      <c r="F181">
        <v>423894.022337371</v>
      </c>
      <c r="G181">
        <v>1953380.04183292</v>
      </c>
    </row>
    <row r="182" spans="1:7">
      <c r="A182">
        <v>180</v>
      </c>
      <c r="B182">
        <v>7990115.88615717</v>
      </c>
      <c r="C182">
        <v>1072604.74214098</v>
      </c>
      <c r="D182">
        <v>1591709.29071965</v>
      </c>
      <c r="E182">
        <v>2954713.162452</v>
      </c>
      <c r="F182">
        <v>420456.698877801</v>
      </c>
      <c r="G182">
        <v>1950631.99196673</v>
      </c>
    </row>
    <row r="183" spans="1:7">
      <c r="A183">
        <v>181</v>
      </c>
      <c r="B183">
        <v>7986549.85395268</v>
      </c>
      <c r="C183">
        <v>1079263.15984498</v>
      </c>
      <c r="D183">
        <v>1587643.07278989</v>
      </c>
      <c r="E183">
        <v>2954713.162452</v>
      </c>
      <c r="F183">
        <v>416772.961336228</v>
      </c>
      <c r="G183">
        <v>1948157.49752958</v>
      </c>
    </row>
    <row r="184" spans="1:7">
      <c r="A184">
        <v>182</v>
      </c>
      <c r="B184">
        <v>7983969.05493959</v>
      </c>
      <c r="C184">
        <v>1081117.22918299</v>
      </c>
      <c r="D184">
        <v>1584623.13765113</v>
      </c>
      <c r="E184">
        <v>2954713.162452</v>
      </c>
      <c r="F184">
        <v>416202.093817948</v>
      </c>
      <c r="G184">
        <v>1947313.43183552</v>
      </c>
    </row>
    <row r="185" spans="1:7">
      <c r="A185">
        <v>183</v>
      </c>
      <c r="B185">
        <v>7981495.87174676</v>
      </c>
      <c r="C185">
        <v>1083960.75006508</v>
      </c>
      <c r="D185">
        <v>1581714.78131692</v>
      </c>
      <c r="E185">
        <v>2954713.162452</v>
      </c>
      <c r="F185">
        <v>414932.207851848</v>
      </c>
      <c r="G185">
        <v>1946174.9700609</v>
      </c>
    </row>
    <row r="186" spans="1:7">
      <c r="A186">
        <v>184</v>
      </c>
      <c r="B186">
        <v>7977898.53010879</v>
      </c>
      <c r="C186">
        <v>1090946.54050404</v>
      </c>
      <c r="D186">
        <v>1577362.85665553</v>
      </c>
      <c r="E186">
        <v>2954713.162452</v>
      </c>
      <c r="F186">
        <v>411233.384283109</v>
      </c>
      <c r="G186">
        <v>1943642.58621411</v>
      </c>
    </row>
    <row r="187" spans="1:7">
      <c r="A187">
        <v>185</v>
      </c>
      <c r="B187">
        <v>7975655.85167441</v>
      </c>
      <c r="C187">
        <v>1095932.90245589</v>
      </c>
      <c r="D187">
        <v>1574609.35673731</v>
      </c>
      <c r="E187">
        <v>2954713.162452</v>
      </c>
      <c r="F187">
        <v>408518.986504796</v>
      </c>
      <c r="G187">
        <v>1941881.44352441</v>
      </c>
    </row>
    <row r="188" spans="1:7">
      <c r="A188">
        <v>186</v>
      </c>
      <c r="B188">
        <v>7974595.76227115</v>
      </c>
      <c r="C188">
        <v>1095806.34125605</v>
      </c>
      <c r="D188">
        <v>1573343.53048583</v>
      </c>
      <c r="E188">
        <v>2954713.162452</v>
      </c>
      <c r="F188">
        <v>408909.740182953</v>
      </c>
      <c r="G188">
        <v>1941822.98789431</v>
      </c>
    </row>
    <row r="189" spans="1:7">
      <c r="A189">
        <v>187</v>
      </c>
      <c r="B189">
        <v>7974571.89827477</v>
      </c>
      <c r="C189">
        <v>1094379.34818062</v>
      </c>
      <c r="D189">
        <v>1573269.35380577</v>
      </c>
      <c r="E189">
        <v>2954713.162452</v>
      </c>
      <c r="F189">
        <v>409947.770181527</v>
      </c>
      <c r="G189">
        <v>1942262.26365485</v>
      </c>
    </row>
    <row r="190" spans="1:7">
      <c r="A190">
        <v>188</v>
      </c>
      <c r="B190">
        <v>7970303.18652045</v>
      </c>
      <c r="C190">
        <v>1100489.36082203</v>
      </c>
      <c r="D190">
        <v>1567941.73088203</v>
      </c>
      <c r="E190">
        <v>2954713.162452</v>
      </c>
      <c r="F190">
        <v>407199.710140377</v>
      </c>
      <c r="G190">
        <v>1939959.22222401</v>
      </c>
    </row>
    <row r="191" spans="1:7">
      <c r="A191">
        <v>189</v>
      </c>
      <c r="B191">
        <v>7967142.79602935</v>
      </c>
      <c r="C191">
        <v>1104912.32692009</v>
      </c>
      <c r="D191">
        <v>1563927.29973629</v>
      </c>
      <c r="E191">
        <v>2954713.162452</v>
      </c>
      <c r="F191">
        <v>405294.672701068</v>
      </c>
      <c r="G191">
        <v>1938295.33421989</v>
      </c>
    </row>
    <row r="192" spans="1:7">
      <c r="A192">
        <v>190</v>
      </c>
      <c r="B192">
        <v>7963744.98331258</v>
      </c>
      <c r="C192">
        <v>1110230.72364379</v>
      </c>
      <c r="D192">
        <v>1559496.82306947</v>
      </c>
      <c r="E192">
        <v>2954713.162452</v>
      </c>
      <c r="F192">
        <v>402950.428254573</v>
      </c>
      <c r="G192">
        <v>1936353.84589274</v>
      </c>
    </row>
    <row r="193" spans="1:7">
      <c r="A193">
        <v>191</v>
      </c>
      <c r="B193">
        <v>7962115.5078331</v>
      </c>
      <c r="C193">
        <v>1111140.32049567</v>
      </c>
      <c r="D193">
        <v>1557513.75264365</v>
      </c>
      <c r="E193">
        <v>2954713.162452</v>
      </c>
      <c r="F193">
        <v>402845.410588285</v>
      </c>
      <c r="G193">
        <v>1935902.86165349</v>
      </c>
    </row>
    <row r="194" spans="1:7">
      <c r="A194">
        <v>192</v>
      </c>
      <c r="B194">
        <v>7962170.7281979</v>
      </c>
      <c r="C194">
        <v>1110805.43600613</v>
      </c>
      <c r="D194">
        <v>1557544.07141578</v>
      </c>
      <c r="E194">
        <v>2954713.162452</v>
      </c>
      <c r="F194">
        <v>403088.33409208</v>
      </c>
      <c r="G194">
        <v>1936019.72423191</v>
      </c>
    </row>
    <row r="195" spans="1:7">
      <c r="A195">
        <v>193</v>
      </c>
      <c r="B195">
        <v>7960614.84645221</v>
      </c>
      <c r="C195">
        <v>1112554.4046873</v>
      </c>
      <c r="D195">
        <v>1555623.47711003</v>
      </c>
      <c r="E195">
        <v>2954713.162452</v>
      </c>
      <c r="F195">
        <v>402400.206054843</v>
      </c>
      <c r="G195">
        <v>1935323.59614804</v>
      </c>
    </row>
    <row r="196" spans="1:7">
      <c r="A196">
        <v>194</v>
      </c>
      <c r="B196">
        <v>7960776.94340188</v>
      </c>
      <c r="C196">
        <v>1114476.54103725</v>
      </c>
      <c r="D196">
        <v>1555589.53409121</v>
      </c>
      <c r="E196">
        <v>2954713.162452</v>
      </c>
      <c r="F196">
        <v>401216.919754092</v>
      </c>
      <c r="G196">
        <v>1934780.78606732</v>
      </c>
    </row>
    <row r="197" spans="1:7">
      <c r="A197">
        <v>195</v>
      </c>
      <c r="B197">
        <v>7956905.10402434</v>
      </c>
      <c r="C197">
        <v>1119437.24862803</v>
      </c>
      <c r="D197">
        <v>1550530.41997207</v>
      </c>
      <c r="E197">
        <v>2954713.162452</v>
      </c>
      <c r="F197">
        <v>399295.945863767</v>
      </c>
      <c r="G197">
        <v>1932928.32710847</v>
      </c>
    </row>
    <row r="198" spans="1:7">
      <c r="A198">
        <v>196</v>
      </c>
      <c r="B198">
        <v>7954615.91131041</v>
      </c>
      <c r="C198">
        <v>1122784.70830576</v>
      </c>
      <c r="D198">
        <v>1547213.47213138</v>
      </c>
      <c r="E198">
        <v>2954713.162452</v>
      </c>
      <c r="F198">
        <v>398147.578095139</v>
      </c>
      <c r="G198">
        <v>1931756.99032612</v>
      </c>
    </row>
    <row r="199" spans="1:7">
      <c r="A199">
        <v>197</v>
      </c>
      <c r="B199">
        <v>7951313.94904431</v>
      </c>
      <c r="C199">
        <v>1130105.56256319</v>
      </c>
      <c r="D199">
        <v>1542400.99174311</v>
      </c>
      <c r="E199">
        <v>2954713.162452</v>
      </c>
      <c r="F199">
        <v>394801.302896805</v>
      </c>
      <c r="G199">
        <v>1929292.9293892</v>
      </c>
    </row>
    <row r="200" spans="1:7">
      <c r="A200">
        <v>198</v>
      </c>
      <c r="B200">
        <v>7948783.99519009</v>
      </c>
      <c r="C200">
        <v>1132999.95943175</v>
      </c>
      <c r="D200">
        <v>1538886.52134777</v>
      </c>
      <c r="E200">
        <v>2954713.162452</v>
      </c>
      <c r="F200">
        <v>393960.021600631</v>
      </c>
      <c r="G200">
        <v>1928224.33035794</v>
      </c>
    </row>
    <row r="201" spans="1:7">
      <c r="A201">
        <v>199</v>
      </c>
      <c r="B201">
        <v>7947150.9200379</v>
      </c>
      <c r="C201">
        <v>1138161.00949109</v>
      </c>
      <c r="D201">
        <v>1536185.54641599</v>
      </c>
      <c r="E201">
        <v>2954713.162452</v>
      </c>
      <c r="F201">
        <v>391514.975945038</v>
      </c>
      <c r="G201">
        <v>1926576.22573378</v>
      </c>
    </row>
    <row r="202" spans="1:7">
      <c r="A202">
        <v>200</v>
      </c>
      <c r="B202">
        <v>7945568.01558067</v>
      </c>
      <c r="C202">
        <v>1142088.66420676</v>
      </c>
      <c r="D202">
        <v>1533670.46475941</v>
      </c>
      <c r="E202">
        <v>2954713.162452</v>
      </c>
      <c r="F202">
        <v>389799.712279067</v>
      </c>
      <c r="G202">
        <v>1925296.01188343</v>
      </c>
    </row>
    <row r="203" spans="1:7">
      <c r="A203">
        <v>201</v>
      </c>
      <c r="B203">
        <v>7943125.32563343</v>
      </c>
      <c r="C203">
        <v>1145126.80665831</v>
      </c>
      <c r="D203">
        <v>1530137.13529872</v>
      </c>
      <c r="E203">
        <v>2954713.162452</v>
      </c>
      <c r="F203">
        <v>388936.849393393</v>
      </c>
      <c r="G203">
        <v>1924211.371831</v>
      </c>
    </row>
    <row r="204" spans="1:7">
      <c r="A204">
        <v>202</v>
      </c>
      <c r="B204">
        <v>7941521.09810822</v>
      </c>
      <c r="C204">
        <v>1146553.51457513</v>
      </c>
      <c r="D204">
        <v>1527850.64197547</v>
      </c>
      <c r="E204">
        <v>2954713.162452</v>
      </c>
      <c r="F204">
        <v>388740.12225621</v>
      </c>
      <c r="G204">
        <v>1923663.65684941</v>
      </c>
    </row>
    <row r="205" spans="1:7">
      <c r="A205">
        <v>203</v>
      </c>
      <c r="B205">
        <v>7940959.55693926</v>
      </c>
      <c r="C205">
        <v>1149714.28229309</v>
      </c>
      <c r="D205">
        <v>1526649.10878313</v>
      </c>
      <c r="E205">
        <v>2954713.162452</v>
      </c>
      <c r="F205">
        <v>387176.813538855</v>
      </c>
      <c r="G205">
        <v>1922706.18987218</v>
      </c>
    </row>
    <row r="206" spans="1:7">
      <c r="A206">
        <v>204</v>
      </c>
      <c r="B206">
        <v>7940899.85678262</v>
      </c>
      <c r="C206">
        <v>1148256.20725695</v>
      </c>
      <c r="D206">
        <v>1526668.81160792</v>
      </c>
      <c r="E206">
        <v>2954713.162452</v>
      </c>
      <c r="F206">
        <v>388132.967625681</v>
      </c>
      <c r="G206">
        <v>1923128.70784007</v>
      </c>
    </row>
    <row r="207" spans="1:7">
      <c r="A207">
        <v>205</v>
      </c>
      <c r="B207">
        <v>7938227.82512264</v>
      </c>
      <c r="C207">
        <v>1154366.60861843</v>
      </c>
      <c r="D207">
        <v>1522271.36971752</v>
      </c>
      <c r="E207">
        <v>2954713.162452</v>
      </c>
      <c r="F207">
        <v>385703.596611355</v>
      </c>
      <c r="G207">
        <v>1921173.08772333</v>
      </c>
    </row>
    <row r="208" spans="1:7">
      <c r="A208">
        <v>206</v>
      </c>
      <c r="B208">
        <v>7936330.79576891</v>
      </c>
      <c r="C208">
        <v>1159265.04905042</v>
      </c>
      <c r="D208">
        <v>1518984.95158147</v>
      </c>
      <c r="E208">
        <v>2954713.162452</v>
      </c>
      <c r="F208">
        <v>383725.065143977</v>
      </c>
      <c r="G208">
        <v>1919642.56754105</v>
      </c>
    </row>
    <row r="209" spans="1:7">
      <c r="A209">
        <v>207</v>
      </c>
      <c r="B209">
        <v>7934351.13300894</v>
      </c>
      <c r="C209">
        <v>1164192.19118506</v>
      </c>
      <c r="D209">
        <v>1515515.49003415</v>
      </c>
      <c r="E209">
        <v>2954713.162452</v>
      </c>
      <c r="F209">
        <v>381821.484876001</v>
      </c>
      <c r="G209">
        <v>1918108.80446172</v>
      </c>
    </row>
    <row r="210" spans="1:7">
      <c r="A210">
        <v>208</v>
      </c>
      <c r="B210">
        <v>7933594.20266279</v>
      </c>
      <c r="C210">
        <v>1168160.95228065</v>
      </c>
      <c r="D210">
        <v>1513750.90609522</v>
      </c>
      <c r="E210">
        <v>2954713.162452</v>
      </c>
      <c r="F210">
        <v>380013.180146076</v>
      </c>
      <c r="G210">
        <v>1916956.00168884</v>
      </c>
    </row>
    <row r="211" spans="1:7">
      <c r="A211">
        <v>209</v>
      </c>
      <c r="B211">
        <v>7933718.45332095</v>
      </c>
      <c r="C211">
        <v>1168442.68398977</v>
      </c>
      <c r="D211">
        <v>1513791.71561593</v>
      </c>
      <c r="E211">
        <v>2954713.162452</v>
      </c>
      <c r="F211">
        <v>379871.50215782</v>
      </c>
      <c r="G211">
        <v>1916899.38910542</v>
      </c>
    </row>
    <row r="212" spans="1:7">
      <c r="A212">
        <v>210</v>
      </c>
      <c r="B212">
        <v>7932884.66668973</v>
      </c>
      <c r="C212">
        <v>1171152.31456064</v>
      </c>
      <c r="D212">
        <v>1512230.94628535</v>
      </c>
      <c r="E212">
        <v>2954713.162452</v>
      </c>
      <c r="F212">
        <v>378713.326392873</v>
      </c>
      <c r="G212">
        <v>1916074.91699886</v>
      </c>
    </row>
    <row r="213" spans="1:7">
      <c r="A213">
        <v>211</v>
      </c>
      <c r="B213">
        <v>7932860.03671434</v>
      </c>
      <c r="C213">
        <v>1168930.46558381</v>
      </c>
      <c r="D213">
        <v>1512528.85470701</v>
      </c>
      <c r="E213">
        <v>2954713.162452</v>
      </c>
      <c r="F213">
        <v>379978.708907023</v>
      </c>
      <c r="G213">
        <v>1916708.8450645</v>
      </c>
    </row>
    <row r="214" spans="1:7">
      <c r="A214">
        <v>212</v>
      </c>
      <c r="B214">
        <v>7930728.31496024</v>
      </c>
      <c r="C214">
        <v>1173583.805689</v>
      </c>
      <c r="D214">
        <v>1508739.99170617</v>
      </c>
      <c r="E214">
        <v>2954713.162452</v>
      </c>
      <c r="F214">
        <v>378434.790639493</v>
      </c>
      <c r="G214">
        <v>1915256.56447357</v>
      </c>
    </row>
    <row r="215" spans="1:7">
      <c r="A215">
        <v>213</v>
      </c>
      <c r="B215">
        <v>7929621.46183005</v>
      </c>
      <c r="C215">
        <v>1177603.40637238</v>
      </c>
      <c r="D215">
        <v>1506448.3542834</v>
      </c>
      <c r="E215">
        <v>2954713.162452</v>
      </c>
      <c r="F215">
        <v>376792.055999753</v>
      </c>
      <c r="G215">
        <v>1914064.48272252</v>
      </c>
    </row>
    <row r="216" spans="1:7">
      <c r="A216">
        <v>214</v>
      </c>
      <c r="B216">
        <v>7927592.29816558</v>
      </c>
      <c r="C216">
        <v>1181343.34880492</v>
      </c>
      <c r="D216">
        <v>1502802.51503478</v>
      </c>
      <c r="E216">
        <v>2954713.162452</v>
      </c>
      <c r="F216">
        <v>375817.951498052</v>
      </c>
      <c r="G216">
        <v>1912915.32037582</v>
      </c>
    </row>
    <row r="217" spans="1:7">
      <c r="A217">
        <v>215</v>
      </c>
      <c r="B217">
        <v>7926131.12167596</v>
      </c>
      <c r="C217">
        <v>1187397.52157234</v>
      </c>
      <c r="D217">
        <v>1499466.43918218</v>
      </c>
      <c r="E217">
        <v>2954713.162452</v>
      </c>
      <c r="F217">
        <v>373391.105230388</v>
      </c>
      <c r="G217">
        <v>1911162.89323905</v>
      </c>
    </row>
    <row r="218" spans="1:7">
      <c r="A218">
        <v>216</v>
      </c>
      <c r="B218">
        <v>7925046.18276984</v>
      </c>
      <c r="C218">
        <v>1188102.32708069</v>
      </c>
      <c r="D218">
        <v>1497726.95624051</v>
      </c>
      <c r="E218">
        <v>2954713.162452</v>
      </c>
      <c r="F218">
        <v>373581.975354861</v>
      </c>
      <c r="G218">
        <v>1910921.76164178</v>
      </c>
    </row>
    <row r="219" spans="1:7">
      <c r="A219">
        <v>217</v>
      </c>
      <c r="B219">
        <v>7924060.37826495</v>
      </c>
      <c r="C219">
        <v>1189920.94051511</v>
      </c>
      <c r="D219">
        <v>1495862.67779564</v>
      </c>
      <c r="E219">
        <v>2954713.162452</v>
      </c>
      <c r="F219">
        <v>373177.09899839</v>
      </c>
      <c r="G219">
        <v>1910386.4985038</v>
      </c>
    </row>
    <row r="220" spans="1:7">
      <c r="A220">
        <v>218</v>
      </c>
      <c r="B220">
        <v>7922729.99774339</v>
      </c>
      <c r="C220">
        <v>1195969.67881301</v>
      </c>
      <c r="D220">
        <v>1492535.34400736</v>
      </c>
      <c r="E220">
        <v>2954713.162452</v>
      </c>
      <c r="F220">
        <v>370832.473694173</v>
      </c>
      <c r="G220">
        <v>1908679.33877685</v>
      </c>
    </row>
    <row r="221" spans="1:7">
      <c r="A221">
        <v>219</v>
      </c>
      <c r="B221">
        <v>7921949.87900901</v>
      </c>
      <c r="C221">
        <v>1200508.30555182</v>
      </c>
      <c r="D221">
        <v>1490365.3417996</v>
      </c>
      <c r="E221">
        <v>2954713.162452</v>
      </c>
      <c r="F221">
        <v>368949.241284537</v>
      </c>
      <c r="G221">
        <v>1907413.82792105</v>
      </c>
    </row>
    <row r="222" spans="1:7">
      <c r="A222">
        <v>220</v>
      </c>
      <c r="B222">
        <v>7921591.13328192</v>
      </c>
      <c r="C222">
        <v>1199384.52169602</v>
      </c>
      <c r="D222">
        <v>1490046.22718948</v>
      </c>
      <c r="E222">
        <v>2954713.162452</v>
      </c>
      <c r="F222">
        <v>369728.116131008</v>
      </c>
      <c r="G222">
        <v>1907719.10581342</v>
      </c>
    </row>
    <row r="223" spans="1:7">
      <c r="A223">
        <v>221</v>
      </c>
      <c r="B223">
        <v>7921544.80388937</v>
      </c>
      <c r="C223">
        <v>1197791.74444259</v>
      </c>
      <c r="D223">
        <v>1490197.73407244</v>
      </c>
      <c r="E223">
        <v>2954713.162452</v>
      </c>
      <c r="F223">
        <v>370675.772553393</v>
      </c>
      <c r="G223">
        <v>1908166.39036894</v>
      </c>
    </row>
    <row r="224" spans="1:7">
      <c r="A224">
        <v>222</v>
      </c>
      <c r="B224">
        <v>7920016.37051375</v>
      </c>
      <c r="C224">
        <v>1201855.47861935</v>
      </c>
      <c r="D224">
        <v>1486875.20816095</v>
      </c>
      <c r="E224">
        <v>2954713.162452</v>
      </c>
      <c r="F224">
        <v>369560.423204271</v>
      </c>
      <c r="G224">
        <v>1907012.09807717</v>
      </c>
    </row>
    <row r="225" spans="1:7">
      <c r="A225">
        <v>223</v>
      </c>
      <c r="B225">
        <v>7918911.13262485</v>
      </c>
      <c r="C225">
        <v>1204440.51605906</v>
      </c>
      <c r="D225">
        <v>1484494.55553929</v>
      </c>
      <c r="E225">
        <v>2954713.162452</v>
      </c>
      <c r="F225">
        <v>368981.852825531</v>
      </c>
      <c r="G225">
        <v>1906281.04574898</v>
      </c>
    </row>
    <row r="226" spans="1:7">
      <c r="A226">
        <v>224</v>
      </c>
      <c r="B226">
        <v>7917774.86145266</v>
      </c>
      <c r="C226">
        <v>1207605.52407359</v>
      </c>
      <c r="D226">
        <v>1481873.17605862</v>
      </c>
      <c r="E226">
        <v>2954713.162452</v>
      </c>
      <c r="F226">
        <v>368179.641297376</v>
      </c>
      <c r="G226">
        <v>1905403.35757107</v>
      </c>
    </row>
    <row r="227" spans="1:7">
      <c r="A227">
        <v>225</v>
      </c>
      <c r="B227">
        <v>7916979.56273946</v>
      </c>
      <c r="C227">
        <v>1207397.75476926</v>
      </c>
      <c r="D227">
        <v>1480314.76600309</v>
      </c>
      <c r="E227">
        <v>2954713.162452</v>
      </c>
      <c r="F227">
        <v>369044.313663713</v>
      </c>
      <c r="G227">
        <v>1905509.56585139</v>
      </c>
    </row>
    <row r="228" spans="1:7">
      <c r="A228">
        <v>226</v>
      </c>
      <c r="B228">
        <v>7916452.74316288</v>
      </c>
      <c r="C228">
        <v>1206545.0570014</v>
      </c>
      <c r="D228">
        <v>1479692.55849368</v>
      </c>
      <c r="E228">
        <v>2954713.162452</v>
      </c>
      <c r="F228">
        <v>369785.891288784</v>
      </c>
      <c r="G228">
        <v>1905716.07392702</v>
      </c>
    </row>
    <row r="229" spans="1:7">
      <c r="A229">
        <v>227</v>
      </c>
      <c r="B229">
        <v>7916468.59401218</v>
      </c>
      <c r="C229">
        <v>1207310.25960309</v>
      </c>
      <c r="D229">
        <v>1479486.93072577</v>
      </c>
      <c r="E229">
        <v>2954713.162452</v>
      </c>
      <c r="F229">
        <v>369438.930732624</v>
      </c>
      <c r="G229">
        <v>1905519.31049869</v>
      </c>
    </row>
    <row r="230" spans="1:7">
      <c r="A230">
        <v>228</v>
      </c>
      <c r="B230">
        <v>7915954.54485105</v>
      </c>
      <c r="C230">
        <v>1206920.62020393</v>
      </c>
      <c r="D230">
        <v>1478800.94694758</v>
      </c>
      <c r="E230">
        <v>2954713.162452</v>
      </c>
      <c r="F230">
        <v>369919.698435234</v>
      </c>
      <c r="G230">
        <v>1905600.1168123</v>
      </c>
    </row>
    <row r="231" spans="1:7">
      <c r="A231">
        <v>229</v>
      </c>
      <c r="B231">
        <v>7916052.05214419</v>
      </c>
      <c r="C231">
        <v>1208336.38083588</v>
      </c>
      <c r="D231">
        <v>1478542.43726897</v>
      </c>
      <c r="E231">
        <v>2954713.162452</v>
      </c>
      <c r="F231">
        <v>369223.212104277</v>
      </c>
      <c r="G231">
        <v>1905236.85948305</v>
      </c>
    </row>
    <row r="232" spans="1:7">
      <c r="A232">
        <v>230</v>
      </c>
      <c r="B232">
        <v>7914852.65268952</v>
      </c>
      <c r="C232">
        <v>1211941.46782106</v>
      </c>
      <c r="D232">
        <v>1475741.00389155</v>
      </c>
      <c r="E232">
        <v>2954713.162452</v>
      </c>
      <c r="F232">
        <v>368214.449487372</v>
      </c>
      <c r="G232">
        <v>1904242.56903753</v>
      </c>
    </row>
    <row r="233" spans="1:7">
      <c r="A233">
        <v>231</v>
      </c>
      <c r="B233">
        <v>7913782.12818593</v>
      </c>
      <c r="C233">
        <v>1217149.09355674</v>
      </c>
      <c r="D233">
        <v>1472490.39450663</v>
      </c>
      <c r="E233">
        <v>2954713.162452</v>
      </c>
      <c r="F233">
        <v>366565.267238028</v>
      </c>
      <c r="G233">
        <v>1902864.21043253</v>
      </c>
    </row>
    <row r="234" spans="1:7">
      <c r="A234">
        <v>232</v>
      </c>
      <c r="B234">
        <v>7912940.77002121</v>
      </c>
      <c r="C234">
        <v>1217599.55307967</v>
      </c>
      <c r="D234">
        <v>1470738.94347687</v>
      </c>
      <c r="E234">
        <v>2954713.162452</v>
      </c>
      <c r="F234">
        <v>367110.240709469</v>
      </c>
      <c r="G234">
        <v>1902778.87030319</v>
      </c>
    </row>
    <row r="235" spans="1:7">
      <c r="A235">
        <v>233</v>
      </c>
      <c r="B235">
        <v>7912407.17014009</v>
      </c>
      <c r="C235">
        <v>1221789.71939893</v>
      </c>
      <c r="D235">
        <v>1468645.60774108</v>
      </c>
      <c r="E235">
        <v>2954713.162452</v>
      </c>
      <c r="F235">
        <v>365585.831829258</v>
      </c>
      <c r="G235">
        <v>1901672.84871882</v>
      </c>
    </row>
    <row r="236" spans="1:7">
      <c r="A236">
        <v>234</v>
      </c>
      <c r="B236">
        <v>7911932.55984825</v>
      </c>
      <c r="C236">
        <v>1224456.94601194</v>
      </c>
      <c r="D236">
        <v>1467024.69634494</v>
      </c>
      <c r="E236">
        <v>2954713.162452</v>
      </c>
      <c r="F236">
        <v>364761.342859349</v>
      </c>
      <c r="G236">
        <v>1900976.41218002</v>
      </c>
    </row>
    <row r="237" spans="1:7">
      <c r="A237">
        <v>235</v>
      </c>
      <c r="B237">
        <v>7911230.89576787</v>
      </c>
      <c r="C237">
        <v>1224416.55286109</v>
      </c>
      <c r="D237">
        <v>1465535.78768979</v>
      </c>
      <c r="E237">
        <v>2954713.162452</v>
      </c>
      <c r="F237">
        <v>365527.548678762</v>
      </c>
      <c r="G237">
        <v>1901037.84408622</v>
      </c>
    </row>
    <row r="238" spans="1:7">
      <c r="A238">
        <v>236</v>
      </c>
      <c r="B238">
        <v>7910818.85221299</v>
      </c>
      <c r="C238">
        <v>1223355.61856286</v>
      </c>
      <c r="D238">
        <v>1464857.56762387</v>
      </c>
      <c r="E238">
        <v>2954713.162452</v>
      </c>
      <c r="F238">
        <v>366535.778509531</v>
      </c>
      <c r="G238">
        <v>1901356.72506473</v>
      </c>
    </row>
    <row r="239" spans="1:7">
      <c r="A239">
        <v>237</v>
      </c>
      <c r="B239">
        <v>7910686.46926445</v>
      </c>
      <c r="C239">
        <v>1226075.67317753</v>
      </c>
      <c r="D239">
        <v>1463873.78983454</v>
      </c>
      <c r="E239">
        <v>2954713.162452</v>
      </c>
      <c r="F239">
        <v>365390.996132197</v>
      </c>
      <c r="G239">
        <v>1900632.84766818</v>
      </c>
    </row>
    <row r="240" spans="1:7">
      <c r="A240">
        <v>238</v>
      </c>
      <c r="B240">
        <v>7910664.34919953</v>
      </c>
      <c r="C240">
        <v>1224360.10089824</v>
      </c>
      <c r="D240">
        <v>1464144.53510468</v>
      </c>
      <c r="E240">
        <v>2954713.162452</v>
      </c>
      <c r="F240">
        <v>366341.694877659</v>
      </c>
      <c r="G240">
        <v>1901104.85586695</v>
      </c>
    </row>
    <row r="241" spans="1:7">
      <c r="A241">
        <v>239</v>
      </c>
      <c r="B241">
        <v>7909888.44234819</v>
      </c>
      <c r="C241">
        <v>1227385.83271557</v>
      </c>
      <c r="D241">
        <v>1461607.16414246</v>
      </c>
      <c r="E241">
        <v>2954713.162452</v>
      </c>
      <c r="F241">
        <v>365804.966696563</v>
      </c>
      <c r="G241">
        <v>1900377.31634159</v>
      </c>
    </row>
    <row r="242" spans="1:7">
      <c r="A242">
        <v>240</v>
      </c>
      <c r="B242">
        <v>7909341.09575021</v>
      </c>
      <c r="C242">
        <v>1230118.64444968</v>
      </c>
      <c r="D242">
        <v>1459612.6622342</v>
      </c>
      <c r="E242">
        <v>2954713.162452</v>
      </c>
      <c r="F242">
        <v>365179.059600258</v>
      </c>
      <c r="G242">
        <v>1899717.56701407</v>
      </c>
    </row>
    <row r="243" spans="1:7">
      <c r="A243">
        <v>241</v>
      </c>
      <c r="B243">
        <v>7908787.26114686</v>
      </c>
      <c r="C243">
        <v>1232670.52803355</v>
      </c>
      <c r="D243">
        <v>1457585.47810068</v>
      </c>
      <c r="E243">
        <v>2954713.162452</v>
      </c>
      <c r="F243">
        <v>364699.680856735</v>
      </c>
      <c r="G243">
        <v>1899118.4117039</v>
      </c>
    </row>
    <row r="244" spans="1:7">
      <c r="A244">
        <v>242</v>
      </c>
      <c r="B244">
        <v>7908595.31685568</v>
      </c>
      <c r="C244">
        <v>1237220.33373267</v>
      </c>
      <c r="D244">
        <v>1455771.57115342</v>
      </c>
      <c r="E244">
        <v>2954713.162452</v>
      </c>
      <c r="F244">
        <v>362935.208133027</v>
      </c>
      <c r="G244">
        <v>1897955.04138456</v>
      </c>
    </row>
    <row r="245" spans="1:7">
      <c r="A245">
        <v>243</v>
      </c>
      <c r="B245">
        <v>7908680.2355835</v>
      </c>
      <c r="C245">
        <v>1236482.44565081</v>
      </c>
      <c r="D245">
        <v>1456008.84690489</v>
      </c>
      <c r="E245">
        <v>2954713.162452</v>
      </c>
      <c r="F245">
        <v>363305.639157081</v>
      </c>
      <c r="G245">
        <v>1898170.14141872</v>
      </c>
    </row>
    <row r="246" spans="1:7">
      <c r="A246">
        <v>244</v>
      </c>
      <c r="B246">
        <v>7908357.27957802</v>
      </c>
      <c r="C246">
        <v>1240861.00869364</v>
      </c>
      <c r="D246">
        <v>1454229.11204225</v>
      </c>
      <c r="E246">
        <v>2954713.162452</v>
      </c>
      <c r="F246">
        <v>361526.129376808</v>
      </c>
      <c r="G246">
        <v>1897027.86701331</v>
      </c>
    </row>
    <row r="247" spans="1:7">
      <c r="A247">
        <v>245</v>
      </c>
      <c r="B247">
        <v>7908435.86391417</v>
      </c>
      <c r="C247">
        <v>1239474.58276206</v>
      </c>
      <c r="D247">
        <v>1454636.34737597</v>
      </c>
      <c r="E247">
        <v>2954713.162452</v>
      </c>
      <c r="F247">
        <v>362199.647865069</v>
      </c>
      <c r="G247">
        <v>1897412.12345906</v>
      </c>
    </row>
    <row r="248" spans="1:7">
      <c r="A248">
        <v>246</v>
      </c>
      <c r="B248">
        <v>7908072.74141982</v>
      </c>
      <c r="C248">
        <v>1244296.60093873</v>
      </c>
      <c r="D248">
        <v>1452709.98190948</v>
      </c>
      <c r="E248">
        <v>2954713.162452</v>
      </c>
      <c r="F248">
        <v>360209.874747406</v>
      </c>
      <c r="G248">
        <v>1896143.1213722</v>
      </c>
    </row>
    <row r="249" spans="1:7">
      <c r="A249">
        <v>247</v>
      </c>
      <c r="B249">
        <v>7908015.83445359</v>
      </c>
      <c r="C249">
        <v>1244471.73815351</v>
      </c>
      <c r="D249">
        <v>1452550.76923336</v>
      </c>
      <c r="E249">
        <v>2954713.162452</v>
      </c>
      <c r="F249">
        <v>360184.444696895</v>
      </c>
      <c r="G249">
        <v>1896095.71991782</v>
      </c>
    </row>
    <row r="250" spans="1:7">
      <c r="A250">
        <v>248</v>
      </c>
      <c r="B250">
        <v>7907404.81271689</v>
      </c>
      <c r="C250">
        <v>1245317.34367967</v>
      </c>
      <c r="D250">
        <v>1450564.38007568</v>
      </c>
      <c r="E250">
        <v>2954713.162452</v>
      </c>
      <c r="F250">
        <v>360809.72273449</v>
      </c>
      <c r="G250">
        <v>1896000.20377504</v>
      </c>
    </row>
    <row r="251" spans="1:7">
      <c r="A251">
        <v>249</v>
      </c>
      <c r="B251">
        <v>7907042.26924629</v>
      </c>
      <c r="C251">
        <v>1249814.50137042</v>
      </c>
      <c r="D251">
        <v>1448196.42013287</v>
      </c>
      <c r="E251">
        <v>2954713.162452</v>
      </c>
      <c r="F251">
        <v>359410.492424974</v>
      </c>
      <c r="G251">
        <v>1894907.69286602</v>
      </c>
    </row>
    <row r="252" spans="1:7">
      <c r="A252">
        <v>250</v>
      </c>
      <c r="B252">
        <v>7906834.92027397</v>
      </c>
      <c r="C252">
        <v>1248696.56553128</v>
      </c>
      <c r="D252">
        <v>1447663.00840219</v>
      </c>
      <c r="E252">
        <v>2954713.162452</v>
      </c>
      <c r="F252">
        <v>360463.632858442</v>
      </c>
      <c r="G252">
        <v>1895298.55103006</v>
      </c>
    </row>
    <row r="253" spans="1:7">
      <c r="A253">
        <v>251</v>
      </c>
      <c r="B253">
        <v>7906669.81419217</v>
      </c>
      <c r="C253">
        <v>1248777.59736415</v>
      </c>
      <c r="D253">
        <v>1446935.15918323</v>
      </c>
      <c r="E253">
        <v>2954713.162452</v>
      </c>
      <c r="F253">
        <v>360881.249385424</v>
      </c>
      <c r="G253">
        <v>1895362.64580736</v>
      </c>
    </row>
    <row r="254" spans="1:7">
      <c r="A254">
        <v>252</v>
      </c>
      <c r="B254">
        <v>7906724.22399507</v>
      </c>
      <c r="C254">
        <v>1248287.48476465</v>
      </c>
      <c r="D254">
        <v>1447034.33591628</v>
      </c>
      <c r="E254">
        <v>2954713.162452</v>
      </c>
      <c r="F254">
        <v>361176.394232739</v>
      </c>
      <c r="G254">
        <v>1895512.8466294</v>
      </c>
    </row>
    <row r="255" spans="1:7">
      <c r="A255">
        <v>253</v>
      </c>
      <c r="B255">
        <v>7906366.06584868</v>
      </c>
      <c r="C255">
        <v>1254400.51583577</v>
      </c>
      <c r="D255">
        <v>1444441.26702338</v>
      </c>
      <c r="E255">
        <v>2954713.162452</v>
      </c>
      <c r="F255">
        <v>358844.375159815</v>
      </c>
      <c r="G255">
        <v>1893966.74537771</v>
      </c>
    </row>
    <row r="256" spans="1:7">
      <c r="A256">
        <v>254</v>
      </c>
      <c r="B256">
        <v>7906277.08125052</v>
      </c>
      <c r="C256">
        <v>1253075.51341904</v>
      </c>
      <c r="D256">
        <v>1443906.79401309</v>
      </c>
      <c r="E256">
        <v>2954713.162452</v>
      </c>
      <c r="F256">
        <v>360142.162685585</v>
      </c>
      <c r="G256">
        <v>1894439.44868081</v>
      </c>
    </row>
    <row r="257" spans="1:7">
      <c r="A257">
        <v>255</v>
      </c>
      <c r="B257">
        <v>7906370.34003511</v>
      </c>
      <c r="C257">
        <v>1254322.47282202</v>
      </c>
      <c r="D257">
        <v>1443626.3119076</v>
      </c>
      <c r="E257">
        <v>2954713.162452</v>
      </c>
      <c r="F257">
        <v>359582.849228915</v>
      </c>
      <c r="G257">
        <v>1894125.54362457</v>
      </c>
    </row>
    <row r="258" spans="1:7">
      <c r="A258">
        <v>256</v>
      </c>
      <c r="B258">
        <v>7906061.84660123</v>
      </c>
      <c r="C258">
        <v>1256528.34418918</v>
      </c>
      <c r="D258">
        <v>1442053.38502698</v>
      </c>
      <c r="E258">
        <v>2954713.162452</v>
      </c>
      <c r="F258">
        <v>359126.388199348</v>
      </c>
      <c r="G258">
        <v>1893640.56673373</v>
      </c>
    </row>
    <row r="259" spans="1:7">
      <c r="A259">
        <v>257</v>
      </c>
      <c r="B259">
        <v>7905907.3110658</v>
      </c>
      <c r="C259">
        <v>1257465.32623309</v>
      </c>
      <c r="D259">
        <v>1441027.18075259</v>
      </c>
      <c r="E259">
        <v>2954713.162452</v>
      </c>
      <c r="F259">
        <v>359216.461659169</v>
      </c>
      <c r="G259">
        <v>1893485.17996894</v>
      </c>
    </row>
    <row r="260" spans="1:7">
      <c r="A260">
        <v>258</v>
      </c>
      <c r="B260">
        <v>7905776.09997484</v>
      </c>
      <c r="C260">
        <v>1258805.82167494</v>
      </c>
      <c r="D260">
        <v>1439881.31362815</v>
      </c>
      <c r="E260">
        <v>2954713.162452</v>
      </c>
      <c r="F260">
        <v>359142.855240381</v>
      </c>
      <c r="G260">
        <v>1893232.94697936</v>
      </c>
    </row>
    <row r="261" spans="1:7">
      <c r="A261">
        <v>259</v>
      </c>
      <c r="B261">
        <v>7905896.0998851</v>
      </c>
      <c r="C261">
        <v>1255345.00620566</v>
      </c>
      <c r="D261">
        <v>1440676.59842353</v>
      </c>
      <c r="E261">
        <v>2954713.162452</v>
      </c>
      <c r="F261">
        <v>360939.021094429</v>
      </c>
      <c r="G261">
        <v>1894222.31170947</v>
      </c>
    </row>
    <row r="262" spans="1:7">
      <c r="A262">
        <v>260</v>
      </c>
      <c r="B262">
        <v>7905728.48337481</v>
      </c>
      <c r="C262">
        <v>1259272.83492848</v>
      </c>
      <c r="D262">
        <v>1439627.26220118</v>
      </c>
      <c r="E262">
        <v>2954713.162452</v>
      </c>
      <c r="F262">
        <v>358995.109765479</v>
      </c>
      <c r="G262">
        <v>1893120.11402767</v>
      </c>
    </row>
    <row r="263" spans="1:7">
      <c r="A263">
        <v>261</v>
      </c>
      <c r="B263">
        <v>7905535.20304514</v>
      </c>
      <c r="C263">
        <v>1257399.37167932</v>
      </c>
      <c r="D263">
        <v>1439549.27520373</v>
      </c>
      <c r="E263">
        <v>2954713.162452</v>
      </c>
      <c r="F263">
        <v>360215.633553682</v>
      </c>
      <c r="G263">
        <v>1893657.76015641</v>
      </c>
    </row>
    <row r="264" spans="1:7">
      <c r="A264">
        <v>262</v>
      </c>
      <c r="B264">
        <v>7905501.98488717</v>
      </c>
      <c r="C264">
        <v>1257009.47662313</v>
      </c>
      <c r="D264">
        <v>1439541.99101694</v>
      </c>
      <c r="E264">
        <v>2954713.162452</v>
      </c>
      <c r="F264">
        <v>360466.387212587</v>
      </c>
      <c r="G264">
        <v>1893770.9675825</v>
      </c>
    </row>
    <row r="265" spans="1:7">
      <c r="A265">
        <v>263</v>
      </c>
      <c r="B265">
        <v>7905299.71008727</v>
      </c>
      <c r="C265">
        <v>1254724.77090819</v>
      </c>
      <c r="D265">
        <v>1439475.95192141</v>
      </c>
      <c r="E265">
        <v>2954713.162452</v>
      </c>
      <c r="F265">
        <v>361952.159803759</v>
      </c>
      <c r="G265">
        <v>1894433.66500191</v>
      </c>
    </row>
    <row r="266" spans="1:7">
      <c r="A266">
        <v>264</v>
      </c>
      <c r="B266">
        <v>7905308.89516226</v>
      </c>
      <c r="C266">
        <v>1255029.12785221</v>
      </c>
      <c r="D266">
        <v>1439188.25447419</v>
      </c>
      <c r="E266">
        <v>2954713.162452</v>
      </c>
      <c r="F266">
        <v>361976.326505867</v>
      </c>
      <c r="G266">
        <v>1894402.02387798</v>
      </c>
    </row>
    <row r="267" spans="1:7">
      <c r="A267">
        <v>265</v>
      </c>
      <c r="B267">
        <v>7905292.66149435</v>
      </c>
      <c r="C267">
        <v>1256975.13088319</v>
      </c>
      <c r="D267">
        <v>1438810.61916673</v>
      </c>
      <c r="E267">
        <v>2954713.162452</v>
      </c>
      <c r="F267">
        <v>360946.858527156</v>
      </c>
      <c r="G267">
        <v>1893846.89046527</v>
      </c>
    </row>
    <row r="268" spans="1:7">
      <c r="A268">
        <v>266</v>
      </c>
      <c r="B268">
        <v>7905290.30147009</v>
      </c>
      <c r="C268">
        <v>1259566.0164587</v>
      </c>
      <c r="D268">
        <v>1437075.03465353</v>
      </c>
      <c r="E268">
        <v>2954713.162452</v>
      </c>
      <c r="F268">
        <v>360574.846075828</v>
      </c>
      <c r="G268">
        <v>1893361.24183002</v>
      </c>
    </row>
    <row r="269" spans="1:7">
      <c r="A269">
        <v>267</v>
      </c>
      <c r="B269">
        <v>7905328.72985257</v>
      </c>
      <c r="C269">
        <v>1259965.95367498</v>
      </c>
      <c r="D269">
        <v>1436958.46496886</v>
      </c>
      <c r="E269">
        <v>2954713.162452</v>
      </c>
      <c r="F269">
        <v>360420.900331303</v>
      </c>
      <c r="G269">
        <v>1893270.24842542</v>
      </c>
    </row>
    <row r="270" spans="1:7">
      <c r="A270">
        <v>268</v>
      </c>
      <c r="B270">
        <v>7905375.90563538</v>
      </c>
      <c r="C270">
        <v>1262115.39026073</v>
      </c>
      <c r="D270">
        <v>1436380.62231834</v>
      </c>
      <c r="E270">
        <v>2954713.162452</v>
      </c>
      <c r="F270">
        <v>359460.21341497</v>
      </c>
      <c r="G270">
        <v>1892706.51718934</v>
      </c>
    </row>
    <row r="271" spans="1:7">
      <c r="A271">
        <v>269</v>
      </c>
      <c r="B271">
        <v>7905210.15689081</v>
      </c>
      <c r="C271">
        <v>1260068.10985719</v>
      </c>
      <c r="D271">
        <v>1436738.36555223</v>
      </c>
      <c r="E271">
        <v>2954713.162452</v>
      </c>
      <c r="F271">
        <v>360452.126744949</v>
      </c>
      <c r="G271">
        <v>1893238.39228444</v>
      </c>
    </row>
    <row r="272" spans="1:7">
      <c r="A272">
        <v>270</v>
      </c>
      <c r="B272">
        <v>7905293.45268778</v>
      </c>
      <c r="C272">
        <v>1255370.4872691</v>
      </c>
      <c r="D272">
        <v>1437492.79263453</v>
      </c>
      <c r="E272">
        <v>2954713.162452</v>
      </c>
      <c r="F272">
        <v>363123.22689088</v>
      </c>
      <c r="G272">
        <v>1894593.78344127</v>
      </c>
    </row>
    <row r="273" spans="1:7">
      <c r="A273">
        <v>271</v>
      </c>
      <c r="B273">
        <v>7905341.17419945</v>
      </c>
      <c r="C273">
        <v>1260129.04912089</v>
      </c>
      <c r="D273">
        <v>1437100.67456049</v>
      </c>
      <c r="E273">
        <v>2954713.162452</v>
      </c>
      <c r="F273">
        <v>360196.44648029</v>
      </c>
      <c r="G273">
        <v>1893201.84158578</v>
      </c>
    </row>
    <row r="274" spans="1:7">
      <c r="A274">
        <v>272</v>
      </c>
      <c r="B274">
        <v>7905131.98637488</v>
      </c>
      <c r="C274">
        <v>1263940.95084719</v>
      </c>
      <c r="D274">
        <v>1435246.33129286</v>
      </c>
      <c r="E274">
        <v>2954713.162452</v>
      </c>
      <c r="F274">
        <v>358961.227268437</v>
      </c>
      <c r="G274">
        <v>1892270.3145144</v>
      </c>
    </row>
    <row r="275" spans="1:7">
      <c r="A275">
        <v>273</v>
      </c>
      <c r="B275">
        <v>7905179.56086525</v>
      </c>
      <c r="C275">
        <v>1263255.71394722</v>
      </c>
      <c r="D275">
        <v>1435387.81616327</v>
      </c>
      <c r="E275">
        <v>2954713.162452</v>
      </c>
      <c r="F275">
        <v>359352.937139982</v>
      </c>
      <c r="G275">
        <v>1892469.93116276</v>
      </c>
    </row>
    <row r="276" spans="1:7">
      <c r="A276">
        <v>274</v>
      </c>
      <c r="B276">
        <v>7905320.90015153</v>
      </c>
      <c r="C276">
        <v>1261579.42552394</v>
      </c>
      <c r="D276">
        <v>1435877.59700883</v>
      </c>
      <c r="E276">
        <v>2954713.162452</v>
      </c>
      <c r="F276">
        <v>360207.129918511</v>
      </c>
      <c r="G276">
        <v>1892943.58524825</v>
      </c>
    </row>
    <row r="277" spans="1:7">
      <c r="A277">
        <v>275</v>
      </c>
      <c r="B277">
        <v>7905239.20258712</v>
      </c>
      <c r="C277">
        <v>1264748.70134449</v>
      </c>
      <c r="D277">
        <v>1435348.07368632</v>
      </c>
      <c r="E277">
        <v>2954713.162452</v>
      </c>
      <c r="F277">
        <v>358400.464108888</v>
      </c>
      <c r="G277">
        <v>1892028.80099542</v>
      </c>
    </row>
    <row r="278" spans="1:7">
      <c r="A278">
        <v>276</v>
      </c>
      <c r="B278">
        <v>7905139.55224914</v>
      </c>
      <c r="C278">
        <v>1261212.36064536</v>
      </c>
      <c r="D278">
        <v>1435629.34388419</v>
      </c>
      <c r="E278">
        <v>2954713.162452</v>
      </c>
      <c r="F278">
        <v>360517.232481079</v>
      </c>
      <c r="G278">
        <v>1893067.4527865</v>
      </c>
    </row>
    <row r="279" spans="1:7">
      <c r="A279">
        <v>277</v>
      </c>
      <c r="B279">
        <v>7905165.31613389</v>
      </c>
      <c r="C279">
        <v>1263093.15965644</v>
      </c>
      <c r="D279">
        <v>1435467.72149865</v>
      </c>
      <c r="E279">
        <v>2954713.162452</v>
      </c>
      <c r="F279">
        <v>359387.749235997</v>
      </c>
      <c r="G279">
        <v>1892503.5232908</v>
      </c>
    </row>
    <row r="280" spans="1:7">
      <c r="A280">
        <v>278</v>
      </c>
      <c r="B280">
        <v>7905159.59013266</v>
      </c>
      <c r="C280">
        <v>1266445.70940269</v>
      </c>
      <c r="D280">
        <v>1434190.69807463</v>
      </c>
      <c r="E280">
        <v>2954713.162452</v>
      </c>
      <c r="F280">
        <v>358120.468840381</v>
      </c>
      <c r="G280">
        <v>1891689.55136296</v>
      </c>
    </row>
    <row r="281" spans="1:7">
      <c r="A281">
        <v>279</v>
      </c>
      <c r="B281">
        <v>7905157.67495817</v>
      </c>
      <c r="C281">
        <v>1263955.16996586</v>
      </c>
      <c r="D281">
        <v>1435247.22634869</v>
      </c>
      <c r="E281">
        <v>2954713.162452</v>
      </c>
      <c r="F281">
        <v>358968.978642986</v>
      </c>
      <c r="G281">
        <v>1892273.13754863</v>
      </c>
    </row>
    <row r="282" spans="1:7">
      <c r="A282">
        <v>280</v>
      </c>
      <c r="B282">
        <v>7905161.74022283</v>
      </c>
      <c r="C282">
        <v>1267960.0226829</v>
      </c>
      <c r="D282">
        <v>1433849.90370209</v>
      </c>
      <c r="E282">
        <v>2954713.162452</v>
      </c>
      <c r="F282">
        <v>357359.992587194</v>
      </c>
      <c r="G282">
        <v>1891278.65879864</v>
      </c>
    </row>
    <row r="283" spans="1:7">
      <c r="A283">
        <v>281</v>
      </c>
      <c r="B283">
        <v>7905099.75588101</v>
      </c>
      <c r="C283">
        <v>1265149.62023821</v>
      </c>
      <c r="D283">
        <v>1434824.93907883</v>
      </c>
      <c r="E283">
        <v>2954713.162452</v>
      </c>
      <c r="F283">
        <v>358460.195415789</v>
      </c>
      <c r="G283">
        <v>1891951.83869619</v>
      </c>
    </row>
    <row r="284" spans="1:7">
      <c r="A284">
        <v>282</v>
      </c>
      <c r="B284">
        <v>7905249.21345544</v>
      </c>
      <c r="C284">
        <v>1266521.20514469</v>
      </c>
      <c r="D284">
        <v>1434235.33503802</v>
      </c>
      <c r="E284">
        <v>2954713.162452</v>
      </c>
      <c r="F284">
        <v>358096.392228817</v>
      </c>
      <c r="G284">
        <v>1891683.11859191</v>
      </c>
    </row>
    <row r="285" spans="1:7">
      <c r="A285">
        <v>283</v>
      </c>
      <c r="B285">
        <v>7905118.18121235</v>
      </c>
      <c r="C285">
        <v>1265455.23453416</v>
      </c>
      <c r="D285">
        <v>1434676.90187308</v>
      </c>
      <c r="E285">
        <v>2954713.162452</v>
      </c>
      <c r="F285">
        <v>358382.01860935</v>
      </c>
      <c r="G285">
        <v>1891890.86374376</v>
      </c>
    </row>
    <row r="286" spans="1:7">
      <c r="A286">
        <v>284</v>
      </c>
      <c r="B286">
        <v>7905140.74121887</v>
      </c>
      <c r="C286">
        <v>1266802.65804749</v>
      </c>
      <c r="D286">
        <v>1433980.09928389</v>
      </c>
      <c r="E286">
        <v>2954713.162452</v>
      </c>
      <c r="F286">
        <v>358056.081491231</v>
      </c>
      <c r="G286">
        <v>1891588.73994425</v>
      </c>
    </row>
    <row r="287" spans="1:7">
      <c r="A287">
        <v>285</v>
      </c>
      <c r="B287">
        <v>7905178.13270806</v>
      </c>
      <c r="C287">
        <v>1266353.56615266</v>
      </c>
      <c r="D287">
        <v>1434719.05762073</v>
      </c>
      <c r="E287">
        <v>2954713.162452</v>
      </c>
      <c r="F287">
        <v>357767.687676404</v>
      </c>
      <c r="G287">
        <v>1891624.65880626</v>
      </c>
    </row>
    <row r="288" spans="1:7">
      <c r="A288">
        <v>286</v>
      </c>
      <c r="B288">
        <v>7905139.35790804</v>
      </c>
      <c r="C288">
        <v>1264708.8799656</v>
      </c>
      <c r="D288">
        <v>1434967.43777874</v>
      </c>
      <c r="E288">
        <v>2954713.162452</v>
      </c>
      <c r="F288">
        <v>358675.483192082</v>
      </c>
      <c r="G288">
        <v>1892074.3945196</v>
      </c>
    </row>
    <row r="289" spans="1:7">
      <c r="A289">
        <v>287</v>
      </c>
      <c r="B289">
        <v>7905040.59461855</v>
      </c>
      <c r="C289">
        <v>1263133.57899849</v>
      </c>
      <c r="D289">
        <v>1435058.16910506</v>
      </c>
      <c r="E289">
        <v>2954713.162452</v>
      </c>
      <c r="F289">
        <v>359614.558049337</v>
      </c>
      <c r="G289">
        <v>1892521.12601366</v>
      </c>
    </row>
    <row r="290" spans="1:7">
      <c r="A290">
        <v>288</v>
      </c>
      <c r="B290">
        <v>7905040.71363472</v>
      </c>
      <c r="C290">
        <v>1263588.92569014</v>
      </c>
      <c r="D290">
        <v>1434689.6727807</v>
      </c>
      <c r="E290">
        <v>2954713.162452</v>
      </c>
      <c r="F290">
        <v>359600.651477389</v>
      </c>
      <c r="G290">
        <v>1892448.30123449</v>
      </c>
    </row>
    <row r="291" spans="1:7">
      <c r="A291">
        <v>289</v>
      </c>
      <c r="B291">
        <v>7905062.29186535</v>
      </c>
      <c r="C291">
        <v>1260772.49801181</v>
      </c>
      <c r="D291">
        <v>1435797.08470472</v>
      </c>
      <c r="E291">
        <v>2954713.162452</v>
      </c>
      <c r="F291">
        <v>360646.241254618</v>
      </c>
      <c r="G291">
        <v>1893133.3054422</v>
      </c>
    </row>
    <row r="292" spans="1:7">
      <c r="A292">
        <v>290</v>
      </c>
      <c r="B292">
        <v>7905043.31706787</v>
      </c>
      <c r="C292">
        <v>1262733.3326347</v>
      </c>
      <c r="D292">
        <v>1435275.17660211</v>
      </c>
      <c r="E292">
        <v>2954713.162452</v>
      </c>
      <c r="F292">
        <v>359711.606237717</v>
      </c>
      <c r="G292">
        <v>1892610.03914134</v>
      </c>
    </row>
    <row r="293" spans="1:7">
      <c r="A293">
        <v>291</v>
      </c>
      <c r="B293">
        <v>7905019.46696385</v>
      </c>
      <c r="C293">
        <v>1261184.71247216</v>
      </c>
      <c r="D293">
        <v>1435444.02191624</v>
      </c>
      <c r="E293">
        <v>2954713.162452</v>
      </c>
      <c r="F293">
        <v>360625.231884571</v>
      </c>
      <c r="G293">
        <v>1893052.33823887</v>
      </c>
    </row>
    <row r="294" spans="1:7">
      <c r="A294">
        <v>292</v>
      </c>
      <c r="B294">
        <v>7905051.5021629</v>
      </c>
      <c r="C294">
        <v>1260279.63150544</v>
      </c>
      <c r="D294">
        <v>1435740.06815275</v>
      </c>
      <c r="E294">
        <v>2954713.162452</v>
      </c>
      <c r="F294">
        <v>361027.689932587</v>
      </c>
      <c r="G294">
        <v>1893290.95012012</v>
      </c>
    </row>
    <row r="295" spans="1:7">
      <c r="A295">
        <v>293</v>
      </c>
      <c r="B295">
        <v>7904990.54964737</v>
      </c>
      <c r="C295">
        <v>1262144.64110459</v>
      </c>
      <c r="D295">
        <v>1434855.17716009</v>
      </c>
      <c r="E295">
        <v>2954713.162452</v>
      </c>
      <c r="F295">
        <v>360425.821506232</v>
      </c>
      <c r="G295">
        <v>1892851.74742445</v>
      </c>
    </row>
    <row r="296" spans="1:7">
      <c r="A296">
        <v>294</v>
      </c>
      <c r="B296">
        <v>7904943.0374202</v>
      </c>
      <c r="C296">
        <v>1263022.09170826</v>
      </c>
      <c r="D296">
        <v>1434327.5757646</v>
      </c>
      <c r="E296">
        <v>2954713.162452</v>
      </c>
      <c r="F296">
        <v>360227.778715476</v>
      </c>
      <c r="G296">
        <v>1892652.42877987</v>
      </c>
    </row>
    <row r="297" spans="1:7">
      <c r="A297">
        <v>295</v>
      </c>
      <c r="B297">
        <v>7905003.49999563</v>
      </c>
      <c r="C297">
        <v>1264196.30252889</v>
      </c>
      <c r="D297">
        <v>1434046.75943829</v>
      </c>
      <c r="E297">
        <v>2954713.162452</v>
      </c>
      <c r="F297">
        <v>359693.73368588</v>
      </c>
      <c r="G297">
        <v>1892353.54189056</v>
      </c>
    </row>
    <row r="298" spans="1:7">
      <c r="A298">
        <v>296</v>
      </c>
      <c r="B298">
        <v>7904984.26745653</v>
      </c>
      <c r="C298">
        <v>1262354.21264437</v>
      </c>
      <c r="D298">
        <v>1434589.97409195</v>
      </c>
      <c r="E298">
        <v>2954713.162452</v>
      </c>
      <c r="F298">
        <v>360501.290335929</v>
      </c>
      <c r="G298">
        <v>1892825.62793227</v>
      </c>
    </row>
    <row r="299" spans="1:7">
      <c r="A299">
        <v>297</v>
      </c>
      <c r="B299">
        <v>7904949.08055097</v>
      </c>
      <c r="C299">
        <v>1263002.4331991</v>
      </c>
      <c r="D299">
        <v>1434156.7584969</v>
      </c>
      <c r="E299">
        <v>2954713.162452</v>
      </c>
      <c r="F299">
        <v>360385.998274322</v>
      </c>
      <c r="G299">
        <v>1892690.72812864</v>
      </c>
    </row>
    <row r="300" spans="1:7">
      <c r="A300">
        <v>298</v>
      </c>
      <c r="B300">
        <v>7904988.22628461</v>
      </c>
      <c r="C300">
        <v>1263720.56164649</v>
      </c>
      <c r="D300">
        <v>1434223.80280766</v>
      </c>
      <c r="E300">
        <v>2954713.162452</v>
      </c>
      <c r="F300">
        <v>359866.80019375</v>
      </c>
      <c r="G300">
        <v>1892463.8991847</v>
      </c>
    </row>
    <row r="301" spans="1:7">
      <c r="A301">
        <v>299</v>
      </c>
      <c r="B301">
        <v>7904945.30594774</v>
      </c>
      <c r="C301">
        <v>1261920.64340251</v>
      </c>
      <c r="D301">
        <v>1434516.09605798</v>
      </c>
      <c r="E301">
        <v>2954713.162452</v>
      </c>
      <c r="F301">
        <v>360830.254983861</v>
      </c>
      <c r="G301">
        <v>1892965.14905138</v>
      </c>
    </row>
    <row r="302" spans="1:7">
      <c r="A302">
        <v>300</v>
      </c>
      <c r="B302">
        <v>7904938.20280487</v>
      </c>
      <c r="C302">
        <v>1262387.02943953</v>
      </c>
      <c r="D302">
        <v>1434480.16875651</v>
      </c>
      <c r="E302">
        <v>2954713.162452</v>
      </c>
      <c r="F302">
        <v>360535.416473511</v>
      </c>
      <c r="G302">
        <v>1892822.42568331</v>
      </c>
    </row>
    <row r="303" spans="1:7">
      <c r="A303">
        <v>301</v>
      </c>
      <c r="B303">
        <v>7904907.22674315</v>
      </c>
      <c r="C303">
        <v>1262996.88469552</v>
      </c>
      <c r="D303">
        <v>1434126.83188346</v>
      </c>
      <c r="E303">
        <v>2954713.162452</v>
      </c>
      <c r="F303">
        <v>360375.960502798</v>
      </c>
      <c r="G303">
        <v>1892694.38720938</v>
      </c>
    </row>
    <row r="304" spans="1:7">
      <c r="A304">
        <v>302</v>
      </c>
      <c r="B304">
        <v>7904907.69662677</v>
      </c>
      <c r="C304">
        <v>1262147.56879764</v>
      </c>
      <c r="D304">
        <v>1434038.0634508</v>
      </c>
      <c r="E304">
        <v>2954713.162452</v>
      </c>
      <c r="F304">
        <v>361035.012493521</v>
      </c>
      <c r="G304">
        <v>1892973.88943281</v>
      </c>
    </row>
    <row r="305" spans="1:7">
      <c r="A305">
        <v>303</v>
      </c>
      <c r="B305">
        <v>7904934.05559878</v>
      </c>
      <c r="C305">
        <v>1263151.22173691</v>
      </c>
      <c r="D305">
        <v>1434167.4324354</v>
      </c>
      <c r="E305">
        <v>2954713.162452</v>
      </c>
      <c r="F305">
        <v>360255.768128177</v>
      </c>
      <c r="G305">
        <v>1892646.47084628</v>
      </c>
    </row>
    <row r="306" spans="1:7">
      <c r="A306">
        <v>304</v>
      </c>
      <c r="B306">
        <v>7904894.37800738</v>
      </c>
      <c r="C306">
        <v>1265024.60010322</v>
      </c>
      <c r="D306">
        <v>1433551.42891172</v>
      </c>
      <c r="E306">
        <v>2954713.162452</v>
      </c>
      <c r="F306">
        <v>359442.216436443</v>
      </c>
      <c r="G306">
        <v>1892162.97010399</v>
      </c>
    </row>
    <row r="307" spans="1:7">
      <c r="A307">
        <v>305</v>
      </c>
      <c r="B307">
        <v>7904898.3854825</v>
      </c>
      <c r="C307">
        <v>1265125.52323964</v>
      </c>
      <c r="D307">
        <v>1433432.85287047</v>
      </c>
      <c r="E307">
        <v>2954713.162452</v>
      </c>
      <c r="F307">
        <v>359474.694226333</v>
      </c>
      <c r="G307">
        <v>1892152.15269406</v>
      </c>
    </row>
    <row r="308" spans="1:7">
      <c r="A308">
        <v>306</v>
      </c>
      <c r="B308">
        <v>7904904.53149093</v>
      </c>
      <c r="C308">
        <v>1262573.67983676</v>
      </c>
      <c r="D308">
        <v>1434255.51755933</v>
      </c>
      <c r="E308">
        <v>2954713.162452</v>
      </c>
      <c r="F308">
        <v>360554.464376924</v>
      </c>
      <c r="G308">
        <v>1892807.70726592</v>
      </c>
    </row>
    <row r="309" spans="1:7">
      <c r="A309">
        <v>307</v>
      </c>
      <c r="B309">
        <v>7904927.62261442</v>
      </c>
      <c r="C309">
        <v>1264580.31407937</v>
      </c>
      <c r="D309">
        <v>1433921.52940753</v>
      </c>
      <c r="E309">
        <v>2954713.162452</v>
      </c>
      <c r="F309">
        <v>359469.813585316</v>
      </c>
      <c r="G309">
        <v>1892242.8030902</v>
      </c>
    </row>
    <row r="310" spans="1:7">
      <c r="A310">
        <v>308</v>
      </c>
      <c r="B310">
        <v>7904893.16698296</v>
      </c>
      <c r="C310">
        <v>1267249.46263737</v>
      </c>
      <c r="D310">
        <v>1432954.94519168</v>
      </c>
      <c r="E310">
        <v>2954713.162452</v>
      </c>
      <c r="F310">
        <v>358398.106314691</v>
      </c>
      <c r="G310">
        <v>1891577.49038722</v>
      </c>
    </row>
    <row r="311" spans="1:7">
      <c r="A311">
        <v>309</v>
      </c>
      <c r="B311">
        <v>7904899.72166977</v>
      </c>
      <c r="C311">
        <v>1267322.41650279</v>
      </c>
      <c r="D311">
        <v>1432793.61839917</v>
      </c>
      <c r="E311">
        <v>2954713.162452</v>
      </c>
      <c r="F311">
        <v>358483.791657226</v>
      </c>
      <c r="G311">
        <v>1891586.73265858</v>
      </c>
    </row>
    <row r="312" spans="1:7">
      <c r="A312">
        <v>310</v>
      </c>
      <c r="B312">
        <v>7904893.03304658</v>
      </c>
      <c r="C312">
        <v>1266062.62025076</v>
      </c>
      <c r="D312">
        <v>1433106.21679583</v>
      </c>
      <c r="E312">
        <v>2954713.162452</v>
      </c>
      <c r="F312">
        <v>359088.891268701</v>
      </c>
      <c r="G312">
        <v>1891922.14227928</v>
      </c>
    </row>
    <row r="313" spans="1:7">
      <c r="A313">
        <v>311</v>
      </c>
      <c r="B313">
        <v>7904898.4374267</v>
      </c>
      <c r="C313">
        <v>1266708.70706366</v>
      </c>
      <c r="D313">
        <v>1432839.73491099</v>
      </c>
      <c r="E313">
        <v>2954713.162452</v>
      </c>
      <c r="F313">
        <v>358869.256696657</v>
      </c>
      <c r="G313">
        <v>1891767.57630339</v>
      </c>
    </row>
    <row r="314" spans="1:7">
      <c r="A314">
        <v>312</v>
      </c>
      <c r="B314">
        <v>7904885.52061459</v>
      </c>
      <c r="C314">
        <v>1266715.84110219</v>
      </c>
      <c r="D314">
        <v>1432818.79493872</v>
      </c>
      <c r="E314">
        <v>2954713.162452</v>
      </c>
      <c r="F314">
        <v>358861.58749949</v>
      </c>
      <c r="G314">
        <v>1891776.13462219</v>
      </c>
    </row>
    <row r="315" spans="1:7">
      <c r="A315">
        <v>313</v>
      </c>
      <c r="B315">
        <v>7904896.29647035</v>
      </c>
      <c r="C315">
        <v>1267686.15847913</v>
      </c>
      <c r="D315">
        <v>1432565.83658521</v>
      </c>
      <c r="E315">
        <v>2954713.162452</v>
      </c>
      <c r="F315">
        <v>358410.588862148</v>
      </c>
      <c r="G315">
        <v>1891520.55009186</v>
      </c>
    </row>
    <row r="316" spans="1:7">
      <c r="A316">
        <v>314</v>
      </c>
      <c r="B316">
        <v>7904893.1384153</v>
      </c>
      <c r="C316">
        <v>1267251.99521837</v>
      </c>
      <c r="D316">
        <v>1432321.7550255</v>
      </c>
      <c r="E316">
        <v>2954713.162452</v>
      </c>
      <c r="F316">
        <v>358899.309008304</v>
      </c>
      <c r="G316">
        <v>1891706.91671113</v>
      </c>
    </row>
    <row r="317" spans="1:7">
      <c r="A317">
        <v>315</v>
      </c>
      <c r="B317">
        <v>7904915.4252303</v>
      </c>
      <c r="C317">
        <v>1266747.12588142</v>
      </c>
      <c r="D317">
        <v>1432916.63445154</v>
      </c>
      <c r="E317">
        <v>2954713.162452</v>
      </c>
      <c r="F317">
        <v>358780.273446818</v>
      </c>
      <c r="G317">
        <v>1891758.22899851</v>
      </c>
    </row>
    <row r="318" spans="1:7">
      <c r="A318">
        <v>316</v>
      </c>
      <c r="B318">
        <v>7904903.60463013</v>
      </c>
      <c r="C318">
        <v>1267459.58700874</v>
      </c>
      <c r="D318">
        <v>1432469.3246195</v>
      </c>
      <c r="E318">
        <v>2954713.162452</v>
      </c>
      <c r="F318">
        <v>358645.07645824</v>
      </c>
      <c r="G318">
        <v>1891616.45409164</v>
      </c>
    </row>
    <row r="319" spans="1:7">
      <c r="A319">
        <v>317</v>
      </c>
      <c r="B319">
        <v>7904912.27151544</v>
      </c>
      <c r="C319">
        <v>1267278.15846544</v>
      </c>
      <c r="D319">
        <v>1432721.98600789</v>
      </c>
      <c r="E319">
        <v>2954713.162452</v>
      </c>
      <c r="F319">
        <v>358573.980079563</v>
      </c>
      <c r="G319">
        <v>1891624.98451054</v>
      </c>
    </row>
    <row r="320" spans="1:7">
      <c r="A320">
        <v>318</v>
      </c>
      <c r="B320">
        <v>7904884.75843526</v>
      </c>
      <c r="C320">
        <v>1266795.02556501</v>
      </c>
      <c r="D320">
        <v>1432612.44146725</v>
      </c>
      <c r="E320">
        <v>2954713.162452</v>
      </c>
      <c r="F320">
        <v>358979.007336225</v>
      </c>
      <c r="G320">
        <v>1891785.12161477</v>
      </c>
    </row>
    <row r="321" spans="1:7">
      <c r="A321">
        <v>319</v>
      </c>
      <c r="B321">
        <v>7904886.01548145</v>
      </c>
      <c r="C321">
        <v>1267555.26545619</v>
      </c>
      <c r="D321">
        <v>1432381.04461104</v>
      </c>
      <c r="E321">
        <v>2954713.162452</v>
      </c>
      <c r="F321">
        <v>358646.35408418</v>
      </c>
      <c r="G321">
        <v>1891590.18887803</v>
      </c>
    </row>
    <row r="322" spans="1:7">
      <c r="A322">
        <v>320</v>
      </c>
      <c r="B322">
        <v>7904890.73194298</v>
      </c>
      <c r="C322">
        <v>1266091.63802719</v>
      </c>
      <c r="D322">
        <v>1432886.57563333</v>
      </c>
      <c r="E322">
        <v>2954713.162452</v>
      </c>
      <c r="F322">
        <v>359245.16144272</v>
      </c>
      <c r="G322">
        <v>1891954.19438774</v>
      </c>
    </row>
    <row r="323" spans="1:7">
      <c r="A323">
        <v>321</v>
      </c>
      <c r="B323">
        <v>7904883.08044309</v>
      </c>
      <c r="C323">
        <v>1266876.80841063</v>
      </c>
      <c r="D323">
        <v>1432501.79523952</v>
      </c>
      <c r="E323">
        <v>2954713.162452</v>
      </c>
      <c r="F323">
        <v>359014.317697398</v>
      </c>
      <c r="G323">
        <v>1891776.99664354</v>
      </c>
    </row>
    <row r="324" spans="1:7">
      <c r="A324">
        <v>322</v>
      </c>
      <c r="B324">
        <v>7904856.4469371</v>
      </c>
      <c r="C324">
        <v>1263634.43653305</v>
      </c>
      <c r="D324">
        <v>1433173.64260867</v>
      </c>
      <c r="E324">
        <v>2954713.162452</v>
      </c>
      <c r="F324">
        <v>360673.313047851</v>
      </c>
      <c r="G324">
        <v>1892661.89229553</v>
      </c>
    </row>
    <row r="325" spans="1:7">
      <c r="A325">
        <v>323</v>
      </c>
      <c r="B325">
        <v>7904880.06108203</v>
      </c>
      <c r="C325">
        <v>1263481.13084401</v>
      </c>
      <c r="D325">
        <v>1433339.25173887</v>
      </c>
      <c r="E325">
        <v>2954713.162452</v>
      </c>
      <c r="F325">
        <v>360657.495835271</v>
      </c>
      <c r="G325">
        <v>1892689.02021188</v>
      </c>
    </row>
    <row r="326" spans="1:7">
      <c r="A326">
        <v>324</v>
      </c>
      <c r="B326">
        <v>7904880.21557499</v>
      </c>
      <c r="C326">
        <v>1261900.07026394</v>
      </c>
      <c r="D326">
        <v>1433552.69746755</v>
      </c>
      <c r="E326">
        <v>2954713.162452</v>
      </c>
      <c r="F326">
        <v>361570.48301337</v>
      </c>
      <c r="G326">
        <v>1893143.80237814</v>
      </c>
    </row>
    <row r="327" spans="1:7">
      <c r="A327">
        <v>325</v>
      </c>
      <c r="B327">
        <v>7904880.24331771</v>
      </c>
      <c r="C327">
        <v>1264758.34427719</v>
      </c>
      <c r="D327">
        <v>1432877.95183384</v>
      </c>
      <c r="E327">
        <v>2954713.162452</v>
      </c>
      <c r="F327">
        <v>360157.806199413</v>
      </c>
      <c r="G327">
        <v>1892372.97855525</v>
      </c>
    </row>
    <row r="328" spans="1:7">
      <c r="A328">
        <v>326</v>
      </c>
      <c r="B328">
        <v>7904850.64225931</v>
      </c>
      <c r="C328">
        <v>1263486.19592235</v>
      </c>
      <c r="D328">
        <v>1432968.90814162</v>
      </c>
      <c r="E328">
        <v>2954713.162452</v>
      </c>
      <c r="F328">
        <v>360935.991012057</v>
      </c>
      <c r="G328">
        <v>1892746.38473128</v>
      </c>
    </row>
    <row r="329" spans="1:7">
      <c r="A329">
        <v>327</v>
      </c>
      <c r="B329">
        <v>7904872.58260777</v>
      </c>
      <c r="C329">
        <v>1262893.30904414</v>
      </c>
      <c r="D329">
        <v>1433048.05192623</v>
      </c>
      <c r="E329">
        <v>2954713.162452</v>
      </c>
      <c r="F329">
        <v>361293.0834335</v>
      </c>
      <c r="G329">
        <v>1892924.97575189</v>
      </c>
    </row>
    <row r="330" spans="1:7">
      <c r="A330">
        <v>328</v>
      </c>
      <c r="B330">
        <v>7904834.94746372</v>
      </c>
      <c r="C330">
        <v>1263425.66110957</v>
      </c>
      <c r="D330">
        <v>1432616.23606384</v>
      </c>
      <c r="E330">
        <v>2954713.162452</v>
      </c>
      <c r="F330">
        <v>361253.46299383</v>
      </c>
      <c r="G330">
        <v>1892826.42484448</v>
      </c>
    </row>
    <row r="331" spans="1:7">
      <c r="A331">
        <v>329</v>
      </c>
      <c r="B331">
        <v>7904849.82607957</v>
      </c>
      <c r="C331">
        <v>1263640.93859395</v>
      </c>
      <c r="D331">
        <v>1432597.25889961</v>
      </c>
      <c r="E331">
        <v>2954713.162452</v>
      </c>
      <c r="F331">
        <v>361134.453210327</v>
      </c>
      <c r="G331">
        <v>1892764.01292368</v>
      </c>
    </row>
    <row r="332" spans="1:7">
      <c r="A332">
        <v>330</v>
      </c>
      <c r="B332">
        <v>7904779.4679323</v>
      </c>
      <c r="C332">
        <v>1264637.35020283</v>
      </c>
      <c r="D332">
        <v>1431824.90540195</v>
      </c>
      <c r="E332">
        <v>2954713.162452</v>
      </c>
      <c r="F332">
        <v>361030.075925025</v>
      </c>
      <c r="G332">
        <v>1892573.97395049</v>
      </c>
    </row>
    <row r="333" spans="1:7">
      <c r="A333">
        <v>331</v>
      </c>
      <c r="B333">
        <v>7904778.38161016</v>
      </c>
      <c r="C333">
        <v>1264309.3343858</v>
      </c>
      <c r="D333">
        <v>1431954.19475622</v>
      </c>
      <c r="E333">
        <v>2954713.162452</v>
      </c>
      <c r="F333">
        <v>361153.199859821</v>
      </c>
      <c r="G333">
        <v>1892648.49015632</v>
      </c>
    </row>
    <row r="334" spans="1:7">
      <c r="A334">
        <v>332</v>
      </c>
      <c r="B334">
        <v>7904812.36035124</v>
      </c>
      <c r="C334">
        <v>1263218.31873659</v>
      </c>
      <c r="D334">
        <v>1432140.60494899</v>
      </c>
      <c r="E334">
        <v>2954713.162452</v>
      </c>
      <c r="F334">
        <v>361773.840849628</v>
      </c>
      <c r="G334">
        <v>1892966.43336403</v>
      </c>
    </row>
    <row r="335" spans="1:7">
      <c r="A335">
        <v>333</v>
      </c>
      <c r="B335">
        <v>7904796.07718687</v>
      </c>
      <c r="C335">
        <v>1263619.37247606</v>
      </c>
      <c r="D335">
        <v>1432155.79877179</v>
      </c>
      <c r="E335">
        <v>2954713.162452</v>
      </c>
      <c r="F335">
        <v>361473.622532088</v>
      </c>
      <c r="G335">
        <v>1892834.12095492</v>
      </c>
    </row>
    <row r="336" spans="1:7">
      <c r="A336">
        <v>334</v>
      </c>
      <c r="B336">
        <v>7904786.13640537</v>
      </c>
      <c r="C336">
        <v>1265448.72224692</v>
      </c>
      <c r="D336">
        <v>1431438.97510287</v>
      </c>
      <c r="E336">
        <v>2954713.162452</v>
      </c>
      <c r="F336">
        <v>360800.562009167</v>
      </c>
      <c r="G336">
        <v>1892384.7145944</v>
      </c>
    </row>
    <row r="337" spans="1:7">
      <c r="A337">
        <v>335</v>
      </c>
      <c r="B337">
        <v>7904797.85702911</v>
      </c>
      <c r="C337">
        <v>1264600.63035862</v>
      </c>
      <c r="D337">
        <v>1431842.59638488</v>
      </c>
      <c r="E337">
        <v>2954713.162452</v>
      </c>
      <c r="F337">
        <v>361055.949310111</v>
      </c>
      <c r="G337">
        <v>1892585.5185235</v>
      </c>
    </row>
    <row r="338" spans="1:7">
      <c r="A338">
        <v>336</v>
      </c>
      <c r="B338">
        <v>7904778.75143646</v>
      </c>
      <c r="C338">
        <v>1263093.59650634</v>
      </c>
      <c r="D338">
        <v>1432144.40108078</v>
      </c>
      <c r="E338">
        <v>2954713.162452</v>
      </c>
      <c r="F338">
        <v>361831.980396656</v>
      </c>
      <c r="G338">
        <v>1892995.61100068</v>
      </c>
    </row>
    <row r="339" spans="1:7">
      <c r="A339">
        <v>337</v>
      </c>
      <c r="B339">
        <v>7904793.65057408</v>
      </c>
      <c r="C339">
        <v>1264368.24528313</v>
      </c>
      <c r="D339">
        <v>1431850.64931599</v>
      </c>
      <c r="E339">
        <v>2954713.162452</v>
      </c>
      <c r="F339">
        <v>361209.605772175</v>
      </c>
      <c r="G339">
        <v>1892651.98775079</v>
      </c>
    </row>
    <row r="340" spans="1:7">
      <c r="A340">
        <v>338</v>
      </c>
      <c r="B340">
        <v>7904796.67186869</v>
      </c>
      <c r="C340">
        <v>1266727.33351174</v>
      </c>
      <c r="D340">
        <v>1431138.90663816</v>
      </c>
      <c r="E340">
        <v>2954713.162452</v>
      </c>
      <c r="F340">
        <v>360168.217520413</v>
      </c>
      <c r="G340">
        <v>1892049.05174637</v>
      </c>
    </row>
    <row r="341" spans="1:7">
      <c r="A341">
        <v>339</v>
      </c>
      <c r="B341">
        <v>7904801.96089111</v>
      </c>
      <c r="C341">
        <v>1263548.98739875</v>
      </c>
      <c r="D341">
        <v>1432196.42485445</v>
      </c>
      <c r="E341">
        <v>2954713.162452</v>
      </c>
      <c r="F341">
        <v>361493.900463532</v>
      </c>
      <c r="G341">
        <v>1892849.48572237</v>
      </c>
    </row>
    <row r="342" spans="1:7">
      <c r="A342">
        <v>340</v>
      </c>
      <c r="B342">
        <v>7904825.1386661</v>
      </c>
      <c r="C342">
        <v>1264498.01303991</v>
      </c>
      <c r="D342">
        <v>1431961.97513481</v>
      </c>
      <c r="E342">
        <v>2954713.162452</v>
      </c>
      <c r="F342">
        <v>361044.718510679</v>
      </c>
      <c r="G342">
        <v>1892607.2695287</v>
      </c>
    </row>
    <row r="343" spans="1:7">
      <c r="A343">
        <v>341</v>
      </c>
      <c r="B343">
        <v>7904784.90654745</v>
      </c>
      <c r="C343">
        <v>1264627.98915696</v>
      </c>
      <c r="D343">
        <v>1431783.06550352</v>
      </c>
      <c r="E343">
        <v>2954713.162452</v>
      </c>
      <c r="F343">
        <v>361080.701077745</v>
      </c>
      <c r="G343">
        <v>1892579.98835723</v>
      </c>
    </row>
    <row r="344" spans="1:7">
      <c r="A344">
        <v>342</v>
      </c>
      <c r="B344">
        <v>7904803.4139302</v>
      </c>
      <c r="C344">
        <v>1266665.01655398</v>
      </c>
      <c r="D344">
        <v>1431277.18488755</v>
      </c>
      <c r="E344">
        <v>2954713.162452</v>
      </c>
      <c r="F344">
        <v>360103.394189137</v>
      </c>
      <c r="G344">
        <v>1892044.65584753</v>
      </c>
    </row>
    <row r="345" spans="1:7">
      <c r="A345">
        <v>343</v>
      </c>
      <c r="B345">
        <v>7904777.31521728</v>
      </c>
      <c r="C345">
        <v>1265596.31699497</v>
      </c>
      <c r="D345">
        <v>1431776.40471943</v>
      </c>
      <c r="E345">
        <v>2954713.162452</v>
      </c>
      <c r="F345">
        <v>360414.98052917</v>
      </c>
      <c r="G345">
        <v>1892276.45052171</v>
      </c>
    </row>
    <row r="346" spans="1:7">
      <c r="A346">
        <v>344</v>
      </c>
      <c r="B346">
        <v>7904788.04029316</v>
      </c>
      <c r="C346">
        <v>1265840.41883507</v>
      </c>
      <c r="D346">
        <v>1431538.80213393</v>
      </c>
      <c r="E346">
        <v>2954713.162452</v>
      </c>
      <c r="F346">
        <v>360449.4515092</v>
      </c>
      <c r="G346">
        <v>1892246.20536295</v>
      </c>
    </row>
    <row r="347" spans="1:7">
      <c r="A347">
        <v>345</v>
      </c>
      <c r="B347">
        <v>7904778.93476839</v>
      </c>
      <c r="C347">
        <v>1265499.34099568</v>
      </c>
      <c r="D347">
        <v>1431978.73306451</v>
      </c>
      <c r="E347">
        <v>2954713.162452</v>
      </c>
      <c r="F347">
        <v>360318.467928729</v>
      </c>
      <c r="G347">
        <v>1892269.23032746</v>
      </c>
    </row>
    <row r="348" spans="1:7">
      <c r="A348">
        <v>346</v>
      </c>
      <c r="B348">
        <v>7904805.59817684</v>
      </c>
      <c r="C348">
        <v>1267655.02126827</v>
      </c>
      <c r="D348">
        <v>1431073.61532023</v>
      </c>
      <c r="E348">
        <v>2954713.162452</v>
      </c>
      <c r="F348">
        <v>359592.445234574</v>
      </c>
      <c r="G348">
        <v>1891771.35390177</v>
      </c>
    </row>
    <row r="349" spans="1:7">
      <c r="A349">
        <v>347</v>
      </c>
      <c r="B349">
        <v>7904783.80359747</v>
      </c>
      <c r="C349">
        <v>1266035.69090855</v>
      </c>
      <c r="D349">
        <v>1431641.21896633</v>
      </c>
      <c r="E349">
        <v>2954713.162452</v>
      </c>
      <c r="F349">
        <v>360231.446602976</v>
      </c>
      <c r="G349">
        <v>1892162.28466761</v>
      </c>
    </row>
    <row r="350" spans="1:7">
      <c r="A350">
        <v>348</v>
      </c>
      <c r="B350">
        <v>7904777.07283984</v>
      </c>
      <c r="C350">
        <v>1265504.34047956</v>
      </c>
      <c r="D350">
        <v>1431828.25772826</v>
      </c>
      <c r="E350">
        <v>2954713.162452</v>
      </c>
      <c r="F350">
        <v>360436.472386233</v>
      </c>
      <c r="G350">
        <v>1892294.83979378</v>
      </c>
    </row>
    <row r="351" spans="1:7">
      <c r="A351">
        <v>349</v>
      </c>
      <c r="B351">
        <v>7904781.49448941</v>
      </c>
      <c r="C351">
        <v>1265325.09031062</v>
      </c>
      <c r="D351">
        <v>1432062.64311528</v>
      </c>
      <c r="E351">
        <v>2954713.162452</v>
      </c>
      <c r="F351">
        <v>360370.190511175</v>
      </c>
      <c r="G351">
        <v>1892310.40810033</v>
      </c>
    </row>
    <row r="352" spans="1:7">
      <c r="A352">
        <v>350</v>
      </c>
      <c r="B352">
        <v>7904770.28408157</v>
      </c>
      <c r="C352">
        <v>1265358.79206811</v>
      </c>
      <c r="D352">
        <v>1431835.80666327</v>
      </c>
      <c r="E352">
        <v>2954713.162452</v>
      </c>
      <c r="F352">
        <v>360525.156744496</v>
      </c>
      <c r="G352">
        <v>1892337.3661537</v>
      </c>
    </row>
    <row r="353" spans="1:7">
      <c r="A353">
        <v>351</v>
      </c>
      <c r="B353">
        <v>7904781.50904618</v>
      </c>
      <c r="C353">
        <v>1266743.42595999</v>
      </c>
      <c r="D353">
        <v>1431503.58143058</v>
      </c>
      <c r="E353">
        <v>2954713.162452</v>
      </c>
      <c r="F353">
        <v>359852.577187651</v>
      </c>
      <c r="G353">
        <v>1891968.76201596</v>
      </c>
    </row>
    <row r="354" spans="1:7">
      <c r="A354">
        <v>352</v>
      </c>
      <c r="B354">
        <v>7904779.28303963</v>
      </c>
      <c r="C354">
        <v>1265231.30022387</v>
      </c>
      <c r="D354">
        <v>1431922.70140446</v>
      </c>
      <c r="E354">
        <v>2954713.162452</v>
      </c>
      <c r="F354">
        <v>360546.935851535</v>
      </c>
      <c r="G354">
        <v>1892365.18310775</v>
      </c>
    </row>
    <row r="355" spans="1:7">
      <c r="A355">
        <v>353</v>
      </c>
      <c r="B355">
        <v>7904768.21355758</v>
      </c>
      <c r="C355">
        <v>1266441.39961395</v>
      </c>
      <c r="D355">
        <v>1431453.85038606</v>
      </c>
      <c r="E355">
        <v>2954713.162452</v>
      </c>
      <c r="F355">
        <v>360090.935356568</v>
      </c>
      <c r="G355">
        <v>1892068.86574899</v>
      </c>
    </row>
    <row r="356" spans="1:7">
      <c r="A356">
        <v>354</v>
      </c>
      <c r="B356">
        <v>7904768.71617468</v>
      </c>
      <c r="C356">
        <v>1266066.66025172</v>
      </c>
      <c r="D356">
        <v>1431551.0593959</v>
      </c>
      <c r="E356">
        <v>2954713.162452</v>
      </c>
      <c r="F356">
        <v>360269.500031399</v>
      </c>
      <c r="G356">
        <v>1892168.33404366</v>
      </c>
    </row>
    <row r="357" spans="1:7">
      <c r="A357">
        <v>355</v>
      </c>
      <c r="B357">
        <v>7904762.281837</v>
      </c>
      <c r="C357">
        <v>1266994.20202252</v>
      </c>
      <c r="D357">
        <v>1431199.08839719</v>
      </c>
      <c r="E357">
        <v>2954713.162452</v>
      </c>
      <c r="F357">
        <v>359914.7494575</v>
      </c>
      <c r="G357">
        <v>1891941.07950778</v>
      </c>
    </row>
    <row r="358" spans="1:7">
      <c r="A358">
        <v>356</v>
      </c>
      <c r="B358">
        <v>7904754.00339518</v>
      </c>
      <c r="C358">
        <v>1267073.01824942</v>
      </c>
      <c r="D358">
        <v>1431070.35912059</v>
      </c>
      <c r="E358">
        <v>2954713.162452</v>
      </c>
      <c r="F358">
        <v>359960.50240969</v>
      </c>
      <c r="G358">
        <v>1891936.96116347</v>
      </c>
    </row>
    <row r="359" spans="1:7">
      <c r="A359">
        <v>357</v>
      </c>
      <c r="B359">
        <v>7904757.11033117</v>
      </c>
      <c r="C359">
        <v>1266758.8940967</v>
      </c>
      <c r="D359">
        <v>1431179.15253953</v>
      </c>
      <c r="E359">
        <v>2954713.162452</v>
      </c>
      <c r="F359">
        <v>360090.221552061</v>
      </c>
      <c r="G359">
        <v>1892015.67969087</v>
      </c>
    </row>
    <row r="360" spans="1:7">
      <c r="A360">
        <v>358</v>
      </c>
      <c r="B360">
        <v>7904765.63559915</v>
      </c>
      <c r="C360">
        <v>1266750.3179592</v>
      </c>
      <c r="D360">
        <v>1431129.85247581</v>
      </c>
      <c r="E360">
        <v>2954713.162452</v>
      </c>
      <c r="F360">
        <v>360140.542515195</v>
      </c>
      <c r="G360">
        <v>1892031.76019695</v>
      </c>
    </row>
    <row r="361" spans="1:7">
      <c r="A361">
        <v>359</v>
      </c>
      <c r="B361">
        <v>7904757.27483528</v>
      </c>
      <c r="C361">
        <v>1266867.09885834</v>
      </c>
      <c r="D361">
        <v>1431165.61164899</v>
      </c>
      <c r="E361">
        <v>2954713.162452</v>
      </c>
      <c r="F361">
        <v>360025.330758838</v>
      </c>
      <c r="G361">
        <v>1891986.07111711</v>
      </c>
    </row>
    <row r="362" spans="1:7">
      <c r="A362">
        <v>360</v>
      </c>
      <c r="B362">
        <v>7904760.4964671</v>
      </c>
      <c r="C362">
        <v>1266373.14086781</v>
      </c>
      <c r="D362">
        <v>1431154.63255698</v>
      </c>
      <c r="E362">
        <v>2954713.162452</v>
      </c>
      <c r="F362">
        <v>360377.532601295</v>
      </c>
      <c r="G362">
        <v>1892142.027989</v>
      </c>
    </row>
    <row r="363" spans="1:7">
      <c r="A363">
        <v>361</v>
      </c>
      <c r="B363">
        <v>7904762.29583544</v>
      </c>
      <c r="C363">
        <v>1267344.08956903</v>
      </c>
      <c r="D363">
        <v>1431053.40066498</v>
      </c>
      <c r="E363">
        <v>2954713.162452</v>
      </c>
      <c r="F363">
        <v>359796.078149172</v>
      </c>
      <c r="G363">
        <v>1891855.56500025</v>
      </c>
    </row>
    <row r="364" spans="1:7">
      <c r="A364">
        <v>362</v>
      </c>
      <c r="B364">
        <v>7904748.48307692</v>
      </c>
      <c r="C364">
        <v>1266595.40649138</v>
      </c>
      <c r="D364">
        <v>1431009.15310512</v>
      </c>
      <c r="E364">
        <v>2954713.162452</v>
      </c>
      <c r="F364">
        <v>360336.129309171</v>
      </c>
      <c r="G364">
        <v>1892094.63171924</v>
      </c>
    </row>
    <row r="365" spans="1:7">
      <c r="A365">
        <v>363</v>
      </c>
      <c r="B365">
        <v>7904748.39070829</v>
      </c>
      <c r="C365">
        <v>1266695.43340195</v>
      </c>
      <c r="D365">
        <v>1430895.69494552</v>
      </c>
      <c r="E365">
        <v>2954713.162452</v>
      </c>
      <c r="F365">
        <v>360359.948665875</v>
      </c>
      <c r="G365">
        <v>1892084.15124295</v>
      </c>
    </row>
    <row r="366" spans="1:7">
      <c r="A366">
        <v>364</v>
      </c>
      <c r="B366">
        <v>7904747.81867654</v>
      </c>
      <c r="C366">
        <v>1267167.7218409</v>
      </c>
      <c r="D366">
        <v>1430751.54137898</v>
      </c>
      <c r="E366">
        <v>2954713.162452</v>
      </c>
      <c r="F366">
        <v>360155.866255573</v>
      </c>
      <c r="G366">
        <v>1891959.52674908</v>
      </c>
    </row>
    <row r="367" spans="1:7">
      <c r="A367">
        <v>365</v>
      </c>
      <c r="B367">
        <v>7904753.37416238</v>
      </c>
      <c r="C367">
        <v>1266850.28054248</v>
      </c>
      <c r="D367">
        <v>1430916.22939587</v>
      </c>
      <c r="E367">
        <v>2954713.162452</v>
      </c>
      <c r="F367">
        <v>360242.785009461</v>
      </c>
      <c r="G367">
        <v>1892030.91676256</v>
      </c>
    </row>
    <row r="368" spans="1:7">
      <c r="A368">
        <v>366</v>
      </c>
      <c r="B368">
        <v>7904746.93480414</v>
      </c>
      <c r="C368">
        <v>1268643.17427797</v>
      </c>
      <c r="D368">
        <v>1430314.9092619</v>
      </c>
      <c r="E368">
        <v>2954713.162452</v>
      </c>
      <c r="F368">
        <v>359497.165914956</v>
      </c>
      <c r="G368">
        <v>1891578.52289731</v>
      </c>
    </row>
    <row r="369" spans="1:7">
      <c r="A369">
        <v>367</v>
      </c>
      <c r="B369">
        <v>7904753.20068769</v>
      </c>
      <c r="C369">
        <v>1268547.81531579</v>
      </c>
      <c r="D369">
        <v>1430369.98343343</v>
      </c>
      <c r="E369">
        <v>2954713.162452</v>
      </c>
      <c r="F369">
        <v>359522.744482538</v>
      </c>
      <c r="G369">
        <v>1891599.49500392</v>
      </c>
    </row>
    <row r="370" spans="1:7">
      <c r="A370">
        <v>368</v>
      </c>
      <c r="B370">
        <v>7904750.70441597</v>
      </c>
      <c r="C370">
        <v>1268820.14611781</v>
      </c>
      <c r="D370">
        <v>1430148.7982653</v>
      </c>
      <c r="E370">
        <v>2954713.162452</v>
      </c>
      <c r="F370">
        <v>359510.51935565</v>
      </c>
      <c r="G370">
        <v>1891558.07822522</v>
      </c>
    </row>
    <row r="371" spans="1:7">
      <c r="A371">
        <v>369</v>
      </c>
      <c r="B371">
        <v>7904749.55233056</v>
      </c>
      <c r="C371">
        <v>1269205.24394175</v>
      </c>
      <c r="D371">
        <v>1430124.39209091</v>
      </c>
      <c r="E371">
        <v>2954713.162452</v>
      </c>
      <c r="F371">
        <v>359267.987039712</v>
      </c>
      <c r="G371">
        <v>1891438.76680618</v>
      </c>
    </row>
    <row r="372" spans="1:7">
      <c r="A372">
        <v>370</v>
      </c>
      <c r="B372">
        <v>7904748.69792589</v>
      </c>
      <c r="C372">
        <v>1269006.6519569</v>
      </c>
      <c r="D372">
        <v>1430130.88827532</v>
      </c>
      <c r="E372">
        <v>2954713.162452</v>
      </c>
      <c r="F372">
        <v>359399.269370126</v>
      </c>
      <c r="G372">
        <v>1891498.72587154</v>
      </c>
    </row>
    <row r="373" spans="1:7">
      <c r="A373">
        <v>371</v>
      </c>
      <c r="B373">
        <v>7904751.05887908</v>
      </c>
      <c r="C373">
        <v>1268997.85169142</v>
      </c>
      <c r="D373">
        <v>1430225.77979816</v>
      </c>
      <c r="E373">
        <v>2954713.162452</v>
      </c>
      <c r="F373">
        <v>359328.916739595</v>
      </c>
      <c r="G373">
        <v>1891485.3481979</v>
      </c>
    </row>
    <row r="374" spans="1:7">
      <c r="A374">
        <v>372</v>
      </c>
      <c r="B374">
        <v>7904746.73806283</v>
      </c>
      <c r="C374">
        <v>1268102.41762473</v>
      </c>
      <c r="D374">
        <v>1430333.68509415</v>
      </c>
      <c r="E374">
        <v>2954713.162452</v>
      </c>
      <c r="F374">
        <v>359851.729407413</v>
      </c>
      <c r="G374">
        <v>1891745.74348454</v>
      </c>
    </row>
    <row r="375" spans="1:7">
      <c r="A375">
        <v>373</v>
      </c>
      <c r="B375">
        <v>7904748.80822327</v>
      </c>
      <c r="C375">
        <v>1267895.07677981</v>
      </c>
      <c r="D375">
        <v>1430401.84570773</v>
      </c>
      <c r="E375">
        <v>2954713.162452</v>
      </c>
      <c r="F375">
        <v>359940.222691986</v>
      </c>
      <c r="G375">
        <v>1891798.50059174</v>
      </c>
    </row>
    <row r="376" spans="1:7">
      <c r="A376">
        <v>374</v>
      </c>
      <c r="B376">
        <v>7904751.40508833</v>
      </c>
      <c r="C376">
        <v>1267700.34665398</v>
      </c>
      <c r="D376">
        <v>1430489.06076034</v>
      </c>
      <c r="E376">
        <v>2954713.162452</v>
      </c>
      <c r="F376">
        <v>360003.549164439</v>
      </c>
      <c r="G376">
        <v>1891845.28605757</v>
      </c>
    </row>
    <row r="377" spans="1:7">
      <c r="A377">
        <v>375</v>
      </c>
      <c r="B377">
        <v>7904743.30520134</v>
      </c>
      <c r="C377">
        <v>1267607.59309827</v>
      </c>
      <c r="D377">
        <v>1430401.42412081</v>
      </c>
      <c r="E377">
        <v>2954713.162452</v>
      </c>
      <c r="F377">
        <v>360133.225353006</v>
      </c>
      <c r="G377">
        <v>1891887.90017725</v>
      </c>
    </row>
    <row r="378" spans="1:7">
      <c r="A378">
        <v>376</v>
      </c>
      <c r="B378">
        <v>7904748.92897802</v>
      </c>
      <c r="C378">
        <v>1267831.16804145</v>
      </c>
      <c r="D378">
        <v>1430233.49253487</v>
      </c>
      <c r="E378">
        <v>2954713.162452</v>
      </c>
      <c r="F378">
        <v>360124.339089926</v>
      </c>
      <c r="G378">
        <v>1891846.76685977</v>
      </c>
    </row>
    <row r="379" spans="1:7">
      <c r="A379">
        <v>377</v>
      </c>
      <c r="B379">
        <v>7904746.16339394</v>
      </c>
      <c r="C379">
        <v>1267693.56981751</v>
      </c>
      <c r="D379">
        <v>1430388.6098693</v>
      </c>
      <c r="E379">
        <v>2954713.162452</v>
      </c>
      <c r="F379">
        <v>360085.340247595</v>
      </c>
      <c r="G379">
        <v>1891865.48100754</v>
      </c>
    </row>
    <row r="380" spans="1:7">
      <c r="A380">
        <v>378</v>
      </c>
      <c r="B380">
        <v>7904752.14266224</v>
      </c>
      <c r="C380">
        <v>1266881.67062035</v>
      </c>
      <c r="D380">
        <v>1430601.15743992</v>
      </c>
      <c r="E380">
        <v>2954713.162452</v>
      </c>
      <c r="F380">
        <v>360474.101294731</v>
      </c>
      <c r="G380">
        <v>1892082.05085524</v>
      </c>
    </row>
    <row r="381" spans="1:7">
      <c r="A381">
        <v>379</v>
      </c>
      <c r="B381">
        <v>7904745.39599487</v>
      </c>
      <c r="C381">
        <v>1267827.85341755</v>
      </c>
      <c r="D381">
        <v>1430436.92834021</v>
      </c>
      <c r="E381">
        <v>2954713.162452</v>
      </c>
      <c r="F381">
        <v>359953.778216506</v>
      </c>
      <c r="G381">
        <v>1891813.67356861</v>
      </c>
    </row>
    <row r="382" spans="1:7">
      <c r="A382">
        <v>380</v>
      </c>
      <c r="B382">
        <v>7904747.233883</v>
      </c>
      <c r="C382">
        <v>1267970.94827345</v>
      </c>
      <c r="D382">
        <v>1430134.15750625</v>
      </c>
      <c r="E382">
        <v>2954713.162452</v>
      </c>
      <c r="F382">
        <v>360103.655420697</v>
      </c>
      <c r="G382">
        <v>1891825.3102306</v>
      </c>
    </row>
    <row r="383" spans="1:7">
      <c r="A383">
        <v>381</v>
      </c>
      <c r="B383">
        <v>7904747.23253336</v>
      </c>
      <c r="C383">
        <v>1267297.94610677</v>
      </c>
      <c r="D383">
        <v>1430492.41514735</v>
      </c>
      <c r="E383">
        <v>2954713.162452</v>
      </c>
      <c r="F383">
        <v>360273.538138934</v>
      </c>
      <c r="G383">
        <v>1891970.17068831</v>
      </c>
    </row>
    <row r="384" spans="1:7">
      <c r="A384">
        <v>382</v>
      </c>
      <c r="B384">
        <v>7904743.59112543</v>
      </c>
      <c r="C384">
        <v>1267652.57370098</v>
      </c>
      <c r="D384">
        <v>1430347.17356563</v>
      </c>
      <c r="E384">
        <v>2954713.162452</v>
      </c>
      <c r="F384">
        <v>360146.812951847</v>
      </c>
      <c r="G384">
        <v>1891883.86845497</v>
      </c>
    </row>
    <row r="385" spans="1:7">
      <c r="A385">
        <v>383</v>
      </c>
      <c r="B385">
        <v>7904747.92529093</v>
      </c>
      <c r="C385">
        <v>1267296.13976341</v>
      </c>
      <c r="D385">
        <v>1430505.78470666</v>
      </c>
      <c r="E385">
        <v>2954713.162452</v>
      </c>
      <c r="F385">
        <v>360266.025377122</v>
      </c>
      <c r="G385">
        <v>1891966.81299174</v>
      </c>
    </row>
    <row r="386" spans="1:7">
      <c r="A386">
        <v>384</v>
      </c>
      <c r="B386">
        <v>7904741.52034588</v>
      </c>
      <c r="C386">
        <v>1267373.28834452</v>
      </c>
      <c r="D386">
        <v>1430473.17938958</v>
      </c>
      <c r="E386">
        <v>2954713.162452</v>
      </c>
      <c r="F386">
        <v>360233.754721612</v>
      </c>
      <c r="G386">
        <v>1891948.13543817</v>
      </c>
    </row>
    <row r="387" spans="1:7">
      <c r="A387">
        <v>385</v>
      </c>
      <c r="B387">
        <v>7904744.97077488</v>
      </c>
      <c r="C387">
        <v>1268108.064932</v>
      </c>
      <c r="D387">
        <v>1430232.86789423</v>
      </c>
      <c r="E387">
        <v>2954713.162452</v>
      </c>
      <c r="F387">
        <v>359926.339398897</v>
      </c>
      <c r="G387">
        <v>1891764.53609775</v>
      </c>
    </row>
    <row r="388" spans="1:7">
      <c r="A388">
        <v>386</v>
      </c>
      <c r="B388">
        <v>7904739.42845443</v>
      </c>
      <c r="C388">
        <v>1267344.13057473</v>
      </c>
      <c r="D388">
        <v>1430455.66402379</v>
      </c>
      <c r="E388">
        <v>2954713.162452</v>
      </c>
      <c r="F388">
        <v>360266.184734064</v>
      </c>
      <c r="G388">
        <v>1891960.28666984</v>
      </c>
    </row>
    <row r="389" spans="1:7">
      <c r="A389">
        <v>387</v>
      </c>
      <c r="B389">
        <v>7904743.29050499</v>
      </c>
      <c r="C389">
        <v>1267239.10783691</v>
      </c>
      <c r="D389">
        <v>1430478.51277599</v>
      </c>
      <c r="E389">
        <v>2954713.162452</v>
      </c>
      <c r="F389">
        <v>360321.196752998</v>
      </c>
      <c r="G389">
        <v>1891991.3106871</v>
      </c>
    </row>
    <row r="390" spans="1:7">
      <c r="A390">
        <v>388</v>
      </c>
      <c r="B390">
        <v>7904741.51940035</v>
      </c>
      <c r="C390">
        <v>1267156.00866076</v>
      </c>
      <c r="D390">
        <v>1430506.3954735</v>
      </c>
      <c r="E390">
        <v>2954713.162452</v>
      </c>
      <c r="F390">
        <v>360355.336551325</v>
      </c>
      <c r="G390">
        <v>1892010.61626276</v>
      </c>
    </row>
    <row r="391" spans="1:7">
      <c r="A391">
        <v>389</v>
      </c>
      <c r="B391">
        <v>7904738.11324405</v>
      </c>
      <c r="C391">
        <v>1267592.10607323</v>
      </c>
      <c r="D391">
        <v>1430432.05546611</v>
      </c>
      <c r="E391">
        <v>2954713.162452</v>
      </c>
      <c r="F391">
        <v>360114.752601302</v>
      </c>
      <c r="G391">
        <v>1891886.03665141</v>
      </c>
    </row>
    <row r="392" spans="1:7">
      <c r="A392">
        <v>390</v>
      </c>
      <c r="B392">
        <v>7904737.72059651</v>
      </c>
      <c r="C392">
        <v>1267579.41724869</v>
      </c>
      <c r="D392">
        <v>1430442.18942861</v>
      </c>
      <c r="E392">
        <v>2954713.162452</v>
      </c>
      <c r="F392">
        <v>360114.9368262</v>
      </c>
      <c r="G392">
        <v>1891888.014641</v>
      </c>
    </row>
    <row r="393" spans="1:7">
      <c r="A393">
        <v>391</v>
      </c>
      <c r="B393">
        <v>7904736.31009299</v>
      </c>
      <c r="C393">
        <v>1267100.12076199</v>
      </c>
      <c r="D393">
        <v>1430561.09146104</v>
      </c>
      <c r="E393">
        <v>2954713.162452</v>
      </c>
      <c r="F393">
        <v>360345.565134241</v>
      </c>
      <c r="G393">
        <v>1892016.37028371</v>
      </c>
    </row>
    <row r="394" spans="1:7">
      <c r="A394">
        <v>392</v>
      </c>
      <c r="B394">
        <v>7904736.90148007</v>
      </c>
      <c r="C394">
        <v>1267060.42869454</v>
      </c>
      <c r="D394">
        <v>1430575.28368188</v>
      </c>
      <c r="E394">
        <v>2954713.162452</v>
      </c>
      <c r="F394">
        <v>360362.49949403</v>
      </c>
      <c r="G394">
        <v>1892025.52715762</v>
      </c>
    </row>
    <row r="395" spans="1:7">
      <c r="A395">
        <v>393</v>
      </c>
      <c r="B395">
        <v>7904734.03282429</v>
      </c>
      <c r="C395">
        <v>1267264.53764209</v>
      </c>
      <c r="D395">
        <v>1430425.2113436</v>
      </c>
      <c r="E395">
        <v>2954713.162452</v>
      </c>
      <c r="F395">
        <v>360342.858239864</v>
      </c>
      <c r="G395">
        <v>1891988.26314673</v>
      </c>
    </row>
    <row r="396" spans="1:7">
      <c r="A396">
        <v>394</v>
      </c>
      <c r="B396">
        <v>7904735.24214319</v>
      </c>
      <c r="C396">
        <v>1266985.56141534</v>
      </c>
      <c r="D396">
        <v>1430500.11080485</v>
      </c>
      <c r="E396">
        <v>2954713.162452</v>
      </c>
      <c r="F396">
        <v>360474.446710937</v>
      </c>
      <c r="G396">
        <v>1892061.96076005</v>
      </c>
    </row>
    <row r="397" spans="1:7">
      <c r="A397">
        <v>395</v>
      </c>
      <c r="B397">
        <v>7904734.72190122</v>
      </c>
      <c r="C397">
        <v>1267242.85947595</v>
      </c>
      <c r="D397">
        <v>1430430.82715666</v>
      </c>
      <c r="E397">
        <v>2954713.162452</v>
      </c>
      <c r="F397">
        <v>360354.221036633</v>
      </c>
      <c r="G397">
        <v>1891993.65177999</v>
      </c>
    </row>
    <row r="398" spans="1:7">
      <c r="A398">
        <v>396</v>
      </c>
      <c r="B398">
        <v>7904736.19944346</v>
      </c>
      <c r="C398">
        <v>1266772.26930013</v>
      </c>
      <c r="D398">
        <v>1430558.26734184</v>
      </c>
      <c r="E398">
        <v>2954713.162452</v>
      </c>
      <c r="F398">
        <v>360573.741009791</v>
      </c>
      <c r="G398">
        <v>1892118.7593397</v>
      </c>
    </row>
    <row r="399" spans="1:7">
      <c r="A399">
        <v>397</v>
      </c>
      <c r="B399">
        <v>7904734.83267874</v>
      </c>
      <c r="C399">
        <v>1267389.81296099</v>
      </c>
      <c r="D399">
        <v>1430408.59513061</v>
      </c>
      <c r="E399">
        <v>2954713.162452</v>
      </c>
      <c r="F399">
        <v>360271.625541068</v>
      </c>
      <c r="G399">
        <v>1891951.63659407</v>
      </c>
    </row>
    <row r="400" spans="1:7">
      <c r="A400">
        <v>398</v>
      </c>
      <c r="B400">
        <v>7904735.59715489</v>
      </c>
      <c r="C400">
        <v>1267596.44229278</v>
      </c>
      <c r="D400">
        <v>1430365.75445132</v>
      </c>
      <c r="E400">
        <v>2954713.162452</v>
      </c>
      <c r="F400">
        <v>360164.12801407</v>
      </c>
      <c r="G400">
        <v>1891896.10994471</v>
      </c>
    </row>
    <row r="401" spans="1:7">
      <c r="A401">
        <v>399</v>
      </c>
      <c r="B401">
        <v>7904734.49326794</v>
      </c>
      <c r="C401">
        <v>1267170.83334246</v>
      </c>
      <c r="D401">
        <v>1430501.97040777</v>
      </c>
      <c r="E401">
        <v>2954713.162452</v>
      </c>
      <c r="F401">
        <v>360344.92403201</v>
      </c>
      <c r="G401">
        <v>1892003.60303369</v>
      </c>
    </row>
    <row r="402" spans="1:7">
      <c r="A402">
        <v>400</v>
      </c>
      <c r="B402">
        <v>7904735.25053623</v>
      </c>
      <c r="C402">
        <v>1267977.40317855</v>
      </c>
      <c r="D402">
        <v>1430216.78561856</v>
      </c>
      <c r="E402">
        <v>2954713.162452</v>
      </c>
      <c r="F402">
        <v>360022.610441754</v>
      </c>
      <c r="G402">
        <v>1891805.28884537</v>
      </c>
    </row>
    <row r="403" spans="1:7">
      <c r="A403">
        <v>401</v>
      </c>
      <c r="B403">
        <v>7904735.07283781</v>
      </c>
      <c r="C403">
        <v>1267213.61161206</v>
      </c>
      <c r="D403">
        <v>1430480.5140695</v>
      </c>
      <c r="E403">
        <v>2954713.162452</v>
      </c>
      <c r="F403">
        <v>360333.321794228</v>
      </c>
      <c r="G403">
        <v>1891994.46291001</v>
      </c>
    </row>
    <row r="404" spans="1:7">
      <c r="A404">
        <v>402</v>
      </c>
      <c r="B404">
        <v>7904735.41291798</v>
      </c>
      <c r="C404">
        <v>1267159.40011452</v>
      </c>
      <c r="D404">
        <v>1430397.76357743</v>
      </c>
      <c r="E404">
        <v>2954713.162452</v>
      </c>
      <c r="F404">
        <v>360437.070374817</v>
      </c>
      <c r="G404">
        <v>1892028.01639922</v>
      </c>
    </row>
    <row r="405" spans="1:7">
      <c r="A405">
        <v>403</v>
      </c>
      <c r="B405">
        <v>7904734.32432265</v>
      </c>
      <c r="C405">
        <v>1267423.85683972</v>
      </c>
      <c r="D405">
        <v>1430359.32481999</v>
      </c>
      <c r="E405">
        <v>2954713.162452</v>
      </c>
      <c r="F405">
        <v>360287.579529921</v>
      </c>
      <c r="G405">
        <v>1891950.40068101</v>
      </c>
    </row>
    <row r="406" spans="1:7">
      <c r="A406">
        <v>404</v>
      </c>
      <c r="B406">
        <v>7904737.3397707</v>
      </c>
      <c r="C406">
        <v>1267625.66028923</v>
      </c>
      <c r="D406">
        <v>1430297.97489906</v>
      </c>
      <c r="E406">
        <v>2954713.162452</v>
      </c>
      <c r="F406">
        <v>360202.202434098</v>
      </c>
      <c r="G406">
        <v>1891898.33969631</v>
      </c>
    </row>
    <row r="407" spans="1:7">
      <c r="A407">
        <v>405</v>
      </c>
      <c r="B407">
        <v>7904737.23307869</v>
      </c>
      <c r="C407">
        <v>1266830.59283784</v>
      </c>
      <c r="D407">
        <v>1430493.7854739</v>
      </c>
      <c r="E407">
        <v>2954713.162452</v>
      </c>
      <c r="F407">
        <v>360586.678661892</v>
      </c>
      <c r="G407">
        <v>1892113.01365305</v>
      </c>
    </row>
    <row r="408" spans="1:7">
      <c r="A408">
        <v>406</v>
      </c>
      <c r="B408">
        <v>7904733.66286643</v>
      </c>
      <c r="C408">
        <v>1267130.75063239</v>
      </c>
      <c r="D408">
        <v>1430431.25712931</v>
      </c>
      <c r="E408">
        <v>2954713.162452</v>
      </c>
      <c r="F408">
        <v>360429.250887558</v>
      </c>
      <c r="G408">
        <v>1892029.24176518</v>
      </c>
    </row>
    <row r="409" spans="1:7">
      <c r="A409">
        <v>407</v>
      </c>
      <c r="B409">
        <v>7904733.746795</v>
      </c>
      <c r="C409">
        <v>1267077.10535707</v>
      </c>
      <c r="D409">
        <v>1430441.4892217</v>
      </c>
      <c r="E409">
        <v>2954713.162452</v>
      </c>
      <c r="F409">
        <v>360457.728897488</v>
      </c>
      <c r="G409">
        <v>1892044.26086675</v>
      </c>
    </row>
    <row r="410" spans="1:7">
      <c r="A410">
        <v>408</v>
      </c>
      <c r="B410">
        <v>7904733.36867641</v>
      </c>
      <c r="C410">
        <v>1267354.76607887</v>
      </c>
      <c r="D410">
        <v>1430360.43773221</v>
      </c>
      <c r="E410">
        <v>2954713.162452</v>
      </c>
      <c r="F410">
        <v>360333.182619973</v>
      </c>
      <c r="G410">
        <v>1891971.81979335</v>
      </c>
    </row>
    <row r="411" spans="1:7">
      <c r="A411">
        <v>409</v>
      </c>
      <c r="B411">
        <v>7904733.36723618</v>
      </c>
      <c r="C411">
        <v>1267317.37385768</v>
      </c>
      <c r="D411">
        <v>1430370.23026214</v>
      </c>
      <c r="E411">
        <v>2954713.162452</v>
      </c>
      <c r="F411">
        <v>360351.191563233</v>
      </c>
      <c r="G411">
        <v>1891981.40910112</v>
      </c>
    </row>
    <row r="412" spans="1:7">
      <c r="A412">
        <v>410</v>
      </c>
      <c r="B412">
        <v>7904734.17931164</v>
      </c>
      <c r="C412">
        <v>1267507.19167394</v>
      </c>
      <c r="D412">
        <v>1430298.50091898</v>
      </c>
      <c r="E412">
        <v>2954713.162452</v>
      </c>
      <c r="F412">
        <v>360280.793019807</v>
      </c>
      <c r="G412">
        <v>1891934.53124691</v>
      </c>
    </row>
    <row r="413" spans="1:7">
      <c r="A413">
        <v>411</v>
      </c>
      <c r="B413">
        <v>7904733.50835435</v>
      </c>
      <c r="C413">
        <v>1267290.89875661</v>
      </c>
      <c r="D413">
        <v>1430356.07951038</v>
      </c>
      <c r="E413">
        <v>2954713.162452</v>
      </c>
      <c r="F413">
        <v>360381.190108092</v>
      </c>
      <c r="G413">
        <v>1891992.17752727</v>
      </c>
    </row>
    <row r="414" spans="1:7">
      <c r="A414">
        <v>412</v>
      </c>
      <c r="B414">
        <v>7904734.38862402</v>
      </c>
      <c r="C414">
        <v>1267124.96657411</v>
      </c>
      <c r="D414">
        <v>1430419.32534928</v>
      </c>
      <c r="E414">
        <v>2954713.162452</v>
      </c>
      <c r="F414">
        <v>360443.485928516</v>
      </c>
      <c r="G414">
        <v>1892033.44832011</v>
      </c>
    </row>
    <row r="415" spans="1:7">
      <c r="A415">
        <v>413</v>
      </c>
      <c r="B415">
        <v>7904733.60765997</v>
      </c>
      <c r="C415">
        <v>1267178.67172242</v>
      </c>
      <c r="D415">
        <v>1430401.52729714</v>
      </c>
      <c r="E415">
        <v>2954713.162452</v>
      </c>
      <c r="F415">
        <v>360421.114130659</v>
      </c>
      <c r="G415">
        <v>1892019.13205774</v>
      </c>
    </row>
    <row r="416" spans="1:7">
      <c r="A416">
        <v>414</v>
      </c>
      <c r="B416">
        <v>7904733.50671757</v>
      </c>
      <c r="C416">
        <v>1267269.35750716</v>
      </c>
      <c r="D416">
        <v>1430379.48308604</v>
      </c>
      <c r="E416">
        <v>2954713.162452</v>
      </c>
      <c r="F416">
        <v>360376.468913166</v>
      </c>
      <c r="G416">
        <v>1891995.0347592</v>
      </c>
    </row>
    <row r="417" spans="1:7">
      <c r="A417">
        <v>415</v>
      </c>
      <c r="B417">
        <v>7904733.60078439</v>
      </c>
      <c r="C417">
        <v>1267164.11213472</v>
      </c>
      <c r="D417">
        <v>1430407.37127146</v>
      </c>
      <c r="E417">
        <v>2954713.162452</v>
      </c>
      <c r="F417">
        <v>360426.390677449</v>
      </c>
      <c r="G417">
        <v>1892022.56424876</v>
      </c>
    </row>
    <row r="418" spans="1:7">
      <c r="A418">
        <v>416</v>
      </c>
      <c r="B418">
        <v>7904732.96427684</v>
      </c>
      <c r="C418">
        <v>1267558.23037835</v>
      </c>
      <c r="D418">
        <v>1430274.65339907</v>
      </c>
      <c r="E418">
        <v>2954713.162452</v>
      </c>
      <c r="F418">
        <v>360262.369757326</v>
      </c>
      <c r="G418">
        <v>1891924.54829009</v>
      </c>
    </row>
    <row r="419" spans="1:7">
      <c r="A419">
        <v>417</v>
      </c>
      <c r="B419">
        <v>7904732.6609027</v>
      </c>
      <c r="C419">
        <v>1267510.73397561</v>
      </c>
      <c r="D419">
        <v>1430276.89646709</v>
      </c>
      <c r="E419">
        <v>2954713.162452</v>
      </c>
      <c r="F419">
        <v>360293.036385005</v>
      </c>
      <c r="G419">
        <v>1891938.83162299</v>
      </c>
    </row>
    <row r="420" spans="1:7">
      <c r="A420">
        <v>418</v>
      </c>
      <c r="B420">
        <v>7904733.31880309</v>
      </c>
      <c r="C420">
        <v>1267494.13713873</v>
      </c>
      <c r="D420">
        <v>1430299.29727817</v>
      </c>
      <c r="E420">
        <v>2954713.162452</v>
      </c>
      <c r="F420">
        <v>360286.074223845</v>
      </c>
      <c r="G420">
        <v>1891940.64771034</v>
      </c>
    </row>
    <row r="421" spans="1:7">
      <c r="A421">
        <v>419</v>
      </c>
      <c r="B421">
        <v>7904732.86600334</v>
      </c>
      <c r="C421">
        <v>1267559.82961905</v>
      </c>
      <c r="D421">
        <v>1430269.38576284</v>
      </c>
      <c r="E421">
        <v>2954713.162452</v>
      </c>
      <c r="F421">
        <v>360265.592979917</v>
      </c>
      <c r="G421">
        <v>1891924.89518953</v>
      </c>
    </row>
    <row r="422" spans="1:7">
      <c r="A422">
        <v>420</v>
      </c>
      <c r="B422">
        <v>7904733.12012628</v>
      </c>
      <c r="C422">
        <v>1267695.12064069</v>
      </c>
      <c r="D422">
        <v>1430222.67335954</v>
      </c>
      <c r="E422">
        <v>2954713.162452</v>
      </c>
      <c r="F422">
        <v>360211.496844954</v>
      </c>
      <c r="G422">
        <v>1891890.66682909</v>
      </c>
    </row>
    <row r="423" spans="1:7">
      <c r="A423">
        <v>421</v>
      </c>
      <c r="B423">
        <v>7904733.0993963</v>
      </c>
      <c r="C423">
        <v>1267418.36800463</v>
      </c>
      <c r="D423">
        <v>1430325.31132828</v>
      </c>
      <c r="E423">
        <v>2954713.162452</v>
      </c>
      <c r="F423">
        <v>360317.197839553</v>
      </c>
      <c r="G423">
        <v>1891959.05977183</v>
      </c>
    </row>
    <row r="424" spans="1:7">
      <c r="A424">
        <v>422</v>
      </c>
      <c r="B424">
        <v>7904733.06355456</v>
      </c>
      <c r="C424">
        <v>1267602.20626059</v>
      </c>
      <c r="D424">
        <v>1430269.0009747</v>
      </c>
      <c r="E424">
        <v>2954713.162452</v>
      </c>
      <c r="F424">
        <v>360236.880410197</v>
      </c>
      <c r="G424">
        <v>1891911.81345707</v>
      </c>
    </row>
    <row r="425" spans="1:7">
      <c r="A425">
        <v>423</v>
      </c>
      <c r="B425">
        <v>7904732.77638439</v>
      </c>
      <c r="C425">
        <v>1267619.34205155</v>
      </c>
      <c r="D425">
        <v>1430269.31061617</v>
      </c>
      <c r="E425">
        <v>2954713.162452</v>
      </c>
      <c r="F425">
        <v>360224.905842683</v>
      </c>
      <c r="G425">
        <v>1891906.05542199</v>
      </c>
    </row>
    <row r="426" spans="1:7">
      <c r="A426">
        <v>424</v>
      </c>
      <c r="B426">
        <v>7904732.58231845</v>
      </c>
      <c r="C426">
        <v>1267485.25475522</v>
      </c>
      <c r="D426">
        <v>1430228.15335076</v>
      </c>
      <c r="E426">
        <v>2954713.162452</v>
      </c>
      <c r="F426">
        <v>360349.800911492</v>
      </c>
      <c r="G426">
        <v>1891956.21084898</v>
      </c>
    </row>
    <row r="427" spans="1:7">
      <c r="A427">
        <v>425</v>
      </c>
      <c r="B427">
        <v>7904732.65744998</v>
      </c>
      <c r="C427">
        <v>1267470.86729982</v>
      </c>
      <c r="D427">
        <v>1430219.91940207</v>
      </c>
      <c r="E427">
        <v>2954713.162452</v>
      </c>
      <c r="F427">
        <v>360366.098632291</v>
      </c>
      <c r="G427">
        <v>1891962.6096638</v>
      </c>
    </row>
    <row r="428" spans="1:7">
      <c r="A428">
        <v>426</v>
      </c>
      <c r="B428">
        <v>7904732.66982949</v>
      </c>
      <c r="C428">
        <v>1267523.7936761</v>
      </c>
      <c r="D428">
        <v>1430219.2235696</v>
      </c>
      <c r="E428">
        <v>2954713.162452</v>
      </c>
      <c r="F428">
        <v>360330.767366217</v>
      </c>
      <c r="G428">
        <v>1891945.72276557</v>
      </c>
    </row>
    <row r="429" spans="1:7">
      <c r="A429">
        <v>427</v>
      </c>
      <c r="B429">
        <v>7904732.44602379</v>
      </c>
      <c r="C429">
        <v>1267618.48956074</v>
      </c>
      <c r="D429">
        <v>1430173.43486868</v>
      </c>
      <c r="E429">
        <v>2954713.162452</v>
      </c>
      <c r="F429">
        <v>360303.108519666</v>
      </c>
      <c r="G429">
        <v>1891924.2506227</v>
      </c>
    </row>
    <row r="430" spans="1:7">
      <c r="A430">
        <v>428</v>
      </c>
      <c r="B430">
        <v>7904732.5688438</v>
      </c>
      <c r="C430">
        <v>1267612.94413137</v>
      </c>
      <c r="D430">
        <v>1430174.17430218</v>
      </c>
      <c r="E430">
        <v>2954713.162452</v>
      </c>
      <c r="F430">
        <v>360306.420194332</v>
      </c>
      <c r="G430">
        <v>1891925.86776391</v>
      </c>
    </row>
    <row r="431" spans="1:7">
      <c r="A431">
        <v>429</v>
      </c>
      <c r="B431">
        <v>7904732.37674738</v>
      </c>
      <c r="C431">
        <v>1267531.24144903</v>
      </c>
      <c r="D431">
        <v>1430195.98603398</v>
      </c>
      <c r="E431">
        <v>2954713.162452</v>
      </c>
      <c r="F431">
        <v>360344.414849491</v>
      </c>
      <c r="G431">
        <v>1891947.57196288</v>
      </c>
    </row>
    <row r="432" spans="1:7">
      <c r="A432">
        <v>430</v>
      </c>
      <c r="B432">
        <v>7904732.39860875</v>
      </c>
      <c r="C432">
        <v>1267538.35673955</v>
      </c>
      <c r="D432">
        <v>1430193.30940436</v>
      </c>
      <c r="E432">
        <v>2954713.162452</v>
      </c>
      <c r="F432">
        <v>360341.706204775</v>
      </c>
      <c r="G432">
        <v>1891945.86380805</v>
      </c>
    </row>
    <row r="433" spans="1:7">
      <c r="A433">
        <v>431</v>
      </c>
      <c r="B433">
        <v>7904732.60157403</v>
      </c>
      <c r="C433">
        <v>1267375.10585683</v>
      </c>
      <c r="D433">
        <v>1430236.15258052</v>
      </c>
      <c r="E433">
        <v>2954713.162452</v>
      </c>
      <c r="F433">
        <v>360419.198446689</v>
      </c>
      <c r="G433">
        <v>1891988.98223798</v>
      </c>
    </row>
    <row r="434" spans="1:7">
      <c r="A434">
        <v>432</v>
      </c>
      <c r="B434">
        <v>7904732.36874832</v>
      </c>
      <c r="C434">
        <v>1267533.02907152</v>
      </c>
      <c r="D434">
        <v>1430186.51992472</v>
      </c>
      <c r="E434">
        <v>2954713.162452</v>
      </c>
      <c r="F434">
        <v>360350.966007257</v>
      </c>
      <c r="G434">
        <v>1891948.69129281</v>
      </c>
    </row>
    <row r="435" spans="1:7">
      <c r="A435">
        <v>433</v>
      </c>
      <c r="B435">
        <v>7904732.30201937</v>
      </c>
      <c r="C435">
        <v>1267438.42554521</v>
      </c>
      <c r="D435">
        <v>1430203.78911755</v>
      </c>
      <c r="E435">
        <v>2954713.162452</v>
      </c>
      <c r="F435">
        <v>360402.340643149</v>
      </c>
      <c r="G435">
        <v>1891974.58426146</v>
      </c>
    </row>
    <row r="436" spans="1:7">
      <c r="A436">
        <v>434</v>
      </c>
      <c r="B436">
        <v>7904732.40699806</v>
      </c>
      <c r="C436">
        <v>1267400.12055149</v>
      </c>
      <c r="D436">
        <v>1430217.16374936</v>
      </c>
      <c r="E436">
        <v>2954713.162452</v>
      </c>
      <c r="F436">
        <v>360417.633322968</v>
      </c>
      <c r="G436">
        <v>1891984.32692225</v>
      </c>
    </row>
    <row r="437" spans="1:7">
      <c r="A437">
        <v>435</v>
      </c>
      <c r="B437">
        <v>7904732.08301894</v>
      </c>
      <c r="C437">
        <v>1267543.29505793</v>
      </c>
      <c r="D437">
        <v>1430160.10054336</v>
      </c>
      <c r="E437">
        <v>2954713.162452</v>
      </c>
      <c r="F437">
        <v>360365.840026183</v>
      </c>
      <c r="G437">
        <v>1891949.68493946</v>
      </c>
    </row>
    <row r="438" spans="1:7">
      <c r="A438">
        <v>436</v>
      </c>
      <c r="B438">
        <v>7904731.99450308</v>
      </c>
      <c r="C438">
        <v>1267625.80283432</v>
      </c>
      <c r="D438">
        <v>1430133.10111343</v>
      </c>
      <c r="E438">
        <v>2954713.162452</v>
      </c>
      <c r="F438">
        <v>360331.148344831</v>
      </c>
      <c r="G438">
        <v>1891928.7797585</v>
      </c>
    </row>
    <row r="439" spans="1:7">
      <c r="A439">
        <v>437</v>
      </c>
      <c r="B439">
        <v>7904732.09315732</v>
      </c>
      <c r="C439">
        <v>1267579.99698371</v>
      </c>
      <c r="D439">
        <v>1430147.8094991</v>
      </c>
      <c r="E439">
        <v>2954713.162452</v>
      </c>
      <c r="F439">
        <v>360350.687705445</v>
      </c>
      <c r="G439">
        <v>1891940.43651706</v>
      </c>
    </row>
    <row r="440" spans="1:7">
      <c r="A440">
        <v>438</v>
      </c>
      <c r="B440">
        <v>7904732.13864474</v>
      </c>
      <c r="C440">
        <v>1267704.38898485</v>
      </c>
      <c r="D440">
        <v>1430102.43703313</v>
      </c>
      <c r="E440">
        <v>2954713.162452</v>
      </c>
      <c r="F440">
        <v>360302.256869972</v>
      </c>
      <c r="G440">
        <v>1891909.89330479</v>
      </c>
    </row>
    <row r="441" spans="1:7">
      <c r="A441">
        <v>439</v>
      </c>
      <c r="B441">
        <v>7904731.9766111</v>
      </c>
      <c r="C441">
        <v>1267590.52761913</v>
      </c>
      <c r="D441">
        <v>1430134.57009833</v>
      </c>
      <c r="E441">
        <v>2954713.162452</v>
      </c>
      <c r="F441">
        <v>360354.081985773</v>
      </c>
      <c r="G441">
        <v>1891939.63445587</v>
      </c>
    </row>
    <row r="442" spans="1:7">
      <c r="A442">
        <v>440</v>
      </c>
      <c r="B442">
        <v>7904732.01224626</v>
      </c>
      <c r="C442">
        <v>1267744.33974883</v>
      </c>
      <c r="D442">
        <v>1430093.17113196</v>
      </c>
      <c r="E442">
        <v>2954713.162452</v>
      </c>
      <c r="F442">
        <v>360282.379840743</v>
      </c>
      <c r="G442">
        <v>1891898.95907273</v>
      </c>
    </row>
    <row r="443" spans="1:7">
      <c r="A443">
        <v>441</v>
      </c>
      <c r="B443">
        <v>7904731.96840996</v>
      </c>
      <c r="C443">
        <v>1267581.62751123</v>
      </c>
      <c r="D443">
        <v>1430121.9898693</v>
      </c>
      <c r="E443">
        <v>2954713.162452</v>
      </c>
      <c r="F443">
        <v>360370.273236336</v>
      </c>
      <c r="G443">
        <v>1891944.91534108</v>
      </c>
    </row>
    <row r="444" spans="1:7">
      <c r="A444">
        <v>442</v>
      </c>
      <c r="B444">
        <v>7904731.91314098</v>
      </c>
      <c r="C444">
        <v>1267597.25395036</v>
      </c>
      <c r="D444">
        <v>1430116.46555737</v>
      </c>
      <c r="E444">
        <v>2954713.162452</v>
      </c>
      <c r="F444">
        <v>360363.841005877</v>
      </c>
      <c r="G444">
        <v>1891941.19017537</v>
      </c>
    </row>
    <row r="445" spans="1:7">
      <c r="A445">
        <v>443</v>
      </c>
      <c r="B445">
        <v>7904731.90825469</v>
      </c>
      <c r="C445">
        <v>1267676.69284356</v>
      </c>
      <c r="D445">
        <v>1430088.26474918</v>
      </c>
      <c r="E445">
        <v>2954713.162452</v>
      </c>
      <c r="F445">
        <v>360332.452444345</v>
      </c>
      <c r="G445">
        <v>1891921.3357656</v>
      </c>
    </row>
    <row r="446" spans="1:7">
      <c r="A446">
        <v>444</v>
      </c>
      <c r="B446">
        <v>7904732.04540297</v>
      </c>
      <c r="C446">
        <v>1267707.48342982</v>
      </c>
      <c r="D446">
        <v>1430084.957646</v>
      </c>
      <c r="E446">
        <v>2954713.162452</v>
      </c>
      <c r="F446">
        <v>360314.14708605</v>
      </c>
      <c r="G446">
        <v>1891912.2947891</v>
      </c>
    </row>
    <row r="447" spans="1:7">
      <c r="A447">
        <v>445</v>
      </c>
      <c r="B447">
        <v>7904731.95967528</v>
      </c>
      <c r="C447">
        <v>1267725.09677156</v>
      </c>
      <c r="D447">
        <v>1430075.38611438</v>
      </c>
      <c r="E447">
        <v>2954713.162452</v>
      </c>
      <c r="F447">
        <v>360309.703453974</v>
      </c>
      <c r="G447">
        <v>1891908.61088337</v>
      </c>
    </row>
    <row r="448" spans="1:7">
      <c r="A448">
        <v>446</v>
      </c>
      <c r="B448">
        <v>7904731.93361109</v>
      </c>
      <c r="C448">
        <v>1267632.49579804</v>
      </c>
      <c r="D448">
        <v>1430083.15208256</v>
      </c>
      <c r="E448">
        <v>2954713.162452</v>
      </c>
      <c r="F448">
        <v>360367.273993857</v>
      </c>
      <c r="G448">
        <v>1891935.84928463</v>
      </c>
    </row>
    <row r="449" spans="1:7">
      <c r="A449">
        <v>447</v>
      </c>
      <c r="B449">
        <v>7904732.01176362</v>
      </c>
      <c r="C449">
        <v>1267624.77971943</v>
      </c>
      <c r="D449">
        <v>1430102.86367686</v>
      </c>
      <c r="E449">
        <v>2954713.162452</v>
      </c>
      <c r="F449">
        <v>360356.124152424</v>
      </c>
      <c r="G449">
        <v>1891935.0817629</v>
      </c>
    </row>
    <row r="450" spans="1:7">
      <c r="A450">
        <v>448</v>
      </c>
      <c r="B450">
        <v>7904732.00721099</v>
      </c>
      <c r="C450">
        <v>1267707.66189587</v>
      </c>
      <c r="D450">
        <v>1430075.60335204</v>
      </c>
      <c r="E450">
        <v>2954713.162452</v>
      </c>
      <c r="F450">
        <v>360321.397530055</v>
      </c>
      <c r="G450">
        <v>1891914.18198102</v>
      </c>
    </row>
    <row r="451" spans="1:7">
      <c r="A451">
        <v>449</v>
      </c>
      <c r="B451">
        <v>7904731.99870603</v>
      </c>
      <c r="C451">
        <v>1267647.23396726</v>
      </c>
      <c r="D451">
        <v>1430098.04537799</v>
      </c>
      <c r="E451">
        <v>2954713.162452</v>
      </c>
      <c r="F451">
        <v>360344.836052582</v>
      </c>
      <c r="G451">
        <v>1891928.72085619</v>
      </c>
    </row>
    <row r="452" spans="1:7">
      <c r="A452">
        <v>450</v>
      </c>
      <c r="B452">
        <v>7904732.10761327</v>
      </c>
      <c r="C452">
        <v>1267582.55078498</v>
      </c>
      <c r="D452">
        <v>1430112.74783925</v>
      </c>
      <c r="E452">
        <v>2954713.162452</v>
      </c>
      <c r="F452">
        <v>360377.675758222</v>
      </c>
      <c r="G452">
        <v>1891945.97077882</v>
      </c>
    </row>
    <row r="453" spans="1:7">
      <c r="A453">
        <v>451</v>
      </c>
      <c r="B453">
        <v>7904731.91258905</v>
      </c>
      <c r="C453">
        <v>1267678.19008872</v>
      </c>
      <c r="D453">
        <v>1430079.56569231</v>
      </c>
      <c r="E453">
        <v>2954713.162452</v>
      </c>
      <c r="F453">
        <v>360338.569522156</v>
      </c>
      <c r="G453">
        <v>1891922.42483386</v>
      </c>
    </row>
    <row r="454" spans="1:7">
      <c r="A454">
        <v>452</v>
      </c>
      <c r="B454">
        <v>7904731.97078178</v>
      </c>
      <c r="C454">
        <v>1267755.51356391</v>
      </c>
      <c r="D454">
        <v>1430076.53149448</v>
      </c>
      <c r="E454">
        <v>2954713.162452</v>
      </c>
      <c r="F454">
        <v>360287.559239927</v>
      </c>
      <c r="G454">
        <v>1891899.20403146</v>
      </c>
    </row>
    <row r="455" spans="1:7">
      <c r="A455">
        <v>453</v>
      </c>
      <c r="B455">
        <v>7904731.92777031</v>
      </c>
      <c r="C455">
        <v>1267784.64937172</v>
      </c>
      <c r="D455">
        <v>1430045.65115326</v>
      </c>
      <c r="E455">
        <v>2954713.162452</v>
      </c>
      <c r="F455">
        <v>360293.083266996</v>
      </c>
      <c r="G455">
        <v>1891895.38152634</v>
      </c>
    </row>
    <row r="456" spans="1:7">
      <c r="A456">
        <v>454</v>
      </c>
      <c r="B456">
        <v>7904731.90416</v>
      </c>
      <c r="C456">
        <v>1267649.9554208</v>
      </c>
      <c r="D456">
        <v>1430096.51910842</v>
      </c>
      <c r="E456">
        <v>2954713.162452</v>
      </c>
      <c r="F456">
        <v>360344.079252762</v>
      </c>
      <c r="G456">
        <v>1891928.18792602</v>
      </c>
    </row>
    <row r="457" spans="1:7">
      <c r="A457">
        <v>455</v>
      </c>
      <c r="B457">
        <v>7904731.87856378</v>
      </c>
      <c r="C457">
        <v>1267691.35698424</v>
      </c>
      <c r="D457">
        <v>1430085.2591292</v>
      </c>
      <c r="E457">
        <v>2954713.162452</v>
      </c>
      <c r="F457">
        <v>360324.846418153</v>
      </c>
      <c r="G457">
        <v>1891917.25358018</v>
      </c>
    </row>
    <row r="458" spans="1:7">
      <c r="A458">
        <v>456</v>
      </c>
      <c r="B458">
        <v>7904731.91161374</v>
      </c>
      <c r="C458">
        <v>1267700.97028844</v>
      </c>
      <c r="D458">
        <v>1430081.98877048</v>
      </c>
      <c r="E458">
        <v>2954713.162452</v>
      </c>
      <c r="F458">
        <v>360320.981012382</v>
      </c>
      <c r="G458">
        <v>1891914.80909044</v>
      </c>
    </row>
    <row r="459" spans="1:7">
      <c r="A459">
        <v>457</v>
      </c>
      <c r="B459">
        <v>7904731.89222468</v>
      </c>
      <c r="C459">
        <v>1267669.46847452</v>
      </c>
      <c r="D459">
        <v>1430087.38389807</v>
      </c>
      <c r="E459">
        <v>2954713.162452</v>
      </c>
      <c r="F459">
        <v>360338.129172963</v>
      </c>
      <c r="G459">
        <v>1891923.74822713</v>
      </c>
    </row>
    <row r="460" spans="1:7">
      <c r="A460">
        <v>458</v>
      </c>
      <c r="B460">
        <v>7904731.91717904</v>
      </c>
      <c r="C460">
        <v>1267678.92181679</v>
      </c>
      <c r="D460">
        <v>1430089.57537003</v>
      </c>
      <c r="E460">
        <v>2954713.162452</v>
      </c>
      <c r="F460">
        <v>360330.110816211</v>
      </c>
      <c r="G460">
        <v>1891920.14672399</v>
      </c>
    </row>
    <row r="461" spans="1:7">
      <c r="A461">
        <v>459</v>
      </c>
      <c r="B461">
        <v>7904731.88617542</v>
      </c>
      <c r="C461">
        <v>1267687.75937002</v>
      </c>
      <c r="D461">
        <v>1430078.95219678</v>
      </c>
      <c r="E461">
        <v>2954713.162452</v>
      </c>
      <c r="F461">
        <v>360332.380754816</v>
      </c>
      <c r="G461">
        <v>1891919.63140179</v>
      </c>
    </row>
    <row r="462" spans="1:7">
      <c r="A462">
        <v>460</v>
      </c>
      <c r="B462">
        <v>7904731.87498954</v>
      </c>
      <c r="C462">
        <v>1267727.85741379</v>
      </c>
      <c r="D462">
        <v>1430078.72634975</v>
      </c>
      <c r="E462">
        <v>2954713.162452</v>
      </c>
      <c r="F462">
        <v>360305.19979711</v>
      </c>
      <c r="G462">
        <v>1891906.92897689</v>
      </c>
    </row>
    <row r="463" spans="1:7">
      <c r="A463">
        <v>461</v>
      </c>
      <c r="B463">
        <v>7904731.86429736</v>
      </c>
      <c r="C463">
        <v>1267722.19202225</v>
      </c>
      <c r="D463">
        <v>1430080.68535901</v>
      </c>
      <c r="E463">
        <v>2954713.162452</v>
      </c>
      <c r="F463">
        <v>360307.549730767</v>
      </c>
      <c r="G463">
        <v>1891908.27473332</v>
      </c>
    </row>
    <row r="464" spans="1:7">
      <c r="A464">
        <v>462</v>
      </c>
      <c r="B464">
        <v>7904731.84205209</v>
      </c>
      <c r="C464">
        <v>1267755.5502522</v>
      </c>
      <c r="D464">
        <v>1430070.35861999</v>
      </c>
      <c r="E464">
        <v>2954713.162452</v>
      </c>
      <c r="F464">
        <v>360293.017499343</v>
      </c>
      <c r="G464">
        <v>1891899.75322856</v>
      </c>
    </row>
    <row r="465" spans="1:7">
      <c r="A465">
        <v>463</v>
      </c>
      <c r="B465">
        <v>7904731.87117508</v>
      </c>
      <c r="C465">
        <v>1267767.12696775</v>
      </c>
      <c r="D465">
        <v>1430071.97169815</v>
      </c>
      <c r="E465">
        <v>2954713.162452</v>
      </c>
      <c r="F465">
        <v>360283.680639476</v>
      </c>
      <c r="G465">
        <v>1891895.9294177</v>
      </c>
    </row>
    <row r="466" spans="1:7">
      <c r="A466">
        <v>464</v>
      </c>
      <c r="B466">
        <v>7904731.80884891</v>
      </c>
      <c r="C466">
        <v>1267804.74256257</v>
      </c>
      <c r="D466">
        <v>1430058.72036691</v>
      </c>
      <c r="E466">
        <v>2954713.162452</v>
      </c>
      <c r="F466">
        <v>360268.607912212</v>
      </c>
      <c r="G466">
        <v>1891886.57555521</v>
      </c>
    </row>
    <row r="467" spans="1:7">
      <c r="A467">
        <v>465</v>
      </c>
      <c r="B467">
        <v>7904731.78923233</v>
      </c>
      <c r="C467">
        <v>1267836.47052519</v>
      </c>
      <c r="D467">
        <v>1430047.14561739</v>
      </c>
      <c r="E467">
        <v>2954713.162452</v>
      </c>
      <c r="F467">
        <v>360256.269870724</v>
      </c>
      <c r="G467">
        <v>1891878.74076701</v>
      </c>
    </row>
    <row r="468" spans="1:7">
      <c r="A468">
        <v>466</v>
      </c>
      <c r="B468">
        <v>7904731.80415045</v>
      </c>
      <c r="C468">
        <v>1267863.48711468</v>
      </c>
      <c r="D468">
        <v>1430035.59318459</v>
      </c>
      <c r="E468">
        <v>2954713.162452</v>
      </c>
      <c r="F468">
        <v>360247.092985868</v>
      </c>
      <c r="G468">
        <v>1891872.46841331</v>
      </c>
    </row>
    <row r="469" spans="1:7">
      <c r="A469">
        <v>467</v>
      </c>
      <c r="B469">
        <v>7904731.8044795</v>
      </c>
      <c r="C469">
        <v>1267808.15141492</v>
      </c>
      <c r="D469">
        <v>1430055.16326864</v>
      </c>
      <c r="E469">
        <v>2954713.162452</v>
      </c>
      <c r="F469">
        <v>360269.226244783</v>
      </c>
      <c r="G469">
        <v>1891886.10109915</v>
      </c>
    </row>
    <row r="470" spans="1:7">
      <c r="A470">
        <v>468</v>
      </c>
      <c r="B470">
        <v>7904731.81800206</v>
      </c>
      <c r="C470">
        <v>1267909.51946834</v>
      </c>
      <c r="D470">
        <v>1430026.85372777</v>
      </c>
      <c r="E470">
        <v>2954713.162452</v>
      </c>
      <c r="F470">
        <v>360222.789415251</v>
      </c>
      <c r="G470">
        <v>1891859.4929387</v>
      </c>
    </row>
    <row r="471" spans="1:7">
      <c r="A471">
        <v>469</v>
      </c>
      <c r="B471">
        <v>7904731.80956896</v>
      </c>
      <c r="C471">
        <v>1267874.63986888</v>
      </c>
      <c r="D471">
        <v>1430033.50529542</v>
      </c>
      <c r="E471">
        <v>2954713.162452</v>
      </c>
      <c r="F471">
        <v>360241.290421194</v>
      </c>
      <c r="G471">
        <v>1891869.21153146</v>
      </c>
    </row>
    <row r="472" spans="1:7">
      <c r="A472">
        <v>470</v>
      </c>
      <c r="B472">
        <v>7904731.80047004</v>
      </c>
      <c r="C472">
        <v>1267829.40167956</v>
      </c>
      <c r="D472">
        <v>1430049.97340262</v>
      </c>
      <c r="E472">
        <v>2954713.162452</v>
      </c>
      <c r="F472">
        <v>360259.017239412</v>
      </c>
      <c r="G472">
        <v>1891880.24569644</v>
      </c>
    </row>
    <row r="473" spans="1:7">
      <c r="A473">
        <v>471</v>
      </c>
      <c r="B473">
        <v>7904731.81193585</v>
      </c>
      <c r="C473">
        <v>1267835.78270043</v>
      </c>
      <c r="D473">
        <v>1430051.4157983</v>
      </c>
      <c r="E473">
        <v>2954713.162452</v>
      </c>
      <c r="F473">
        <v>360253.253407862</v>
      </c>
      <c r="G473">
        <v>1891878.19757726</v>
      </c>
    </row>
    <row r="474" spans="1:7">
      <c r="A474">
        <v>472</v>
      </c>
      <c r="B474">
        <v>7904731.79366836</v>
      </c>
      <c r="C474">
        <v>1267859.12034079</v>
      </c>
      <c r="D474">
        <v>1430038.32363716</v>
      </c>
      <c r="E474">
        <v>2954713.162452</v>
      </c>
      <c r="F474">
        <v>360247.967844782</v>
      </c>
      <c r="G474">
        <v>1891873.21939363</v>
      </c>
    </row>
    <row r="475" spans="1:7">
      <c r="A475">
        <v>473</v>
      </c>
      <c r="B475">
        <v>7904731.81496613</v>
      </c>
      <c r="C475">
        <v>1267819.8435032</v>
      </c>
      <c r="D475">
        <v>1430052.16202814</v>
      </c>
      <c r="E475">
        <v>2954713.162452</v>
      </c>
      <c r="F475">
        <v>360263.611876403</v>
      </c>
      <c r="G475">
        <v>1891883.03510639</v>
      </c>
    </row>
    <row r="476" spans="1:7">
      <c r="A476">
        <v>474</v>
      </c>
      <c r="B476">
        <v>7904731.81263281</v>
      </c>
      <c r="C476">
        <v>1267789.25264637</v>
      </c>
      <c r="D476">
        <v>1430058.26351156</v>
      </c>
      <c r="E476">
        <v>2954713.162452</v>
      </c>
      <c r="F476">
        <v>360279.590933107</v>
      </c>
      <c r="G476">
        <v>1891891.54308977</v>
      </c>
    </row>
    <row r="477" spans="1:7">
      <c r="A477">
        <v>475</v>
      </c>
      <c r="B477">
        <v>7904731.78980725</v>
      </c>
      <c r="C477">
        <v>1267823.60101252</v>
      </c>
      <c r="D477">
        <v>1430046.33252101</v>
      </c>
      <c r="E477">
        <v>2954713.162452</v>
      </c>
      <c r="F477">
        <v>360265.749630507</v>
      </c>
      <c r="G477">
        <v>1891882.94419121</v>
      </c>
    </row>
    <row r="478" spans="1:7">
      <c r="A478">
        <v>476</v>
      </c>
      <c r="B478">
        <v>7904731.79906089</v>
      </c>
      <c r="C478">
        <v>1267844.99841624</v>
      </c>
      <c r="D478">
        <v>1430044.8217797</v>
      </c>
      <c r="E478">
        <v>2954713.162452</v>
      </c>
      <c r="F478">
        <v>360252.328638332</v>
      </c>
      <c r="G478">
        <v>1891876.48777461</v>
      </c>
    </row>
    <row r="479" spans="1:7">
      <c r="A479">
        <v>477</v>
      </c>
      <c r="B479">
        <v>7904731.78306007</v>
      </c>
      <c r="C479">
        <v>1267833.08576249</v>
      </c>
      <c r="D479">
        <v>1430040.24566797</v>
      </c>
      <c r="E479">
        <v>2954713.162452</v>
      </c>
      <c r="F479">
        <v>360264.124070408</v>
      </c>
      <c r="G479">
        <v>1891881.16510719</v>
      </c>
    </row>
    <row r="480" spans="1:7">
      <c r="A480">
        <v>478</v>
      </c>
      <c r="B480">
        <v>7904731.78694309</v>
      </c>
      <c r="C480">
        <v>1267841.10623838</v>
      </c>
      <c r="D480">
        <v>1430037.68782075</v>
      </c>
      <c r="E480">
        <v>2954713.162452</v>
      </c>
      <c r="F480">
        <v>360260.675598055</v>
      </c>
      <c r="G480">
        <v>1891879.15483389</v>
      </c>
    </row>
    <row r="481" spans="1:7">
      <c r="A481">
        <v>479</v>
      </c>
      <c r="B481">
        <v>7904731.77477084</v>
      </c>
      <c r="C481">
        <v>1267830.9308395</v>
      </c>
      <c r="D481">
        <v>1430039.98063392</v>
      </c>
      <c r="E481">
        <v>2954713.162452</v>
      </c>
      <c r="F481">
        <v>360265.779284205</v>
      </c>
      <c r="G481">
        <v>1891881.92156121</v>
      </c>
    </row>
    <row r="482" spans="1:7">
      <c r="A482">
        <v>480</v>
      </c>
      <c r="B482">
        <v>7904731.78310063</v>
      </c>
      <c r="C482">
        <v>1267845.41026611</v>
      </c>
      <c r="D482">
        <v>1430037.70783181</v>
      </c>
      <c r="E482">
        <v>2954713.162452</v>
      </c>
      <c r="F482">
        <v>360257.648580844</v>
      </c>
      <c r="G482">
        <v>1891877.85396986</v>
      </c>
    </row>
    <row r="483" spans="1:7">
      <c r="A483">
        <v>481</v>
      </c>
      <c r="B483">
        <v>7904731.7737386</v>
      </c>
      <c r="C483">
        <v>1267834.3969979</v>
      </c>
      <c r="D483">
        <v>1430039.59769855</v>
      </c>
      <c r="E483">
        <v>2954713.162452</v>
      </c>
      <c r="F483">
        <v>360263.663372923</v>
      </c>
      <c r="G483">
        <v>1891880.95321723</v>
      </c>
    </row>
    <row r="484" spans="1:7">
      <c r="A484">
        <v>482</v>
      </c>
      <c r="B484">
        <v>7904731.77417485</v>
      </c>
      <c r="C484">
        <v>1267852.4295026</v>
      </c>
      <c r="D484">
        <v>1430034.90291301</v>
      </c>
      <c r="E484">
        <v>2954713.162452</v>
      </c>
      <c r="F484">
        <v>360255.138653153</v>
      </c>
      <c r="G484">
        <v>1891876.14065408</v>
      </c>
    </row>
    <row r="485" spans="1:7">
      <c r="A485">
        <v>483</v>
      </c>
      <c r="B485">
        <v>7904731.76284985</v>
      </c>
      <c r="C485">
        <v>1267826.24775422</v>
      </c>
      <c r="D485">
        <v>1430039.50728735</v>
      </c>
      <c r="E485">
        <v>2954713.162452</v>
      </c>
      <c r="F485">
        <v>360269.343903583</v>
      </c>
      <c r="G485">
        <v>1891883.50145269</v>
      </c>
    </row>
    <row r="486" spans="1:7">
      <c r="A486">
        <v>484</v>
      </c>
      <c r="B486">
        <v>7904731.75332929</v>
      </c>
      <c r="C486">
        <v>1267831.99676274</v>
      </c>
      <c r="D486">
        <v>1430035.39438279</v>
      </c>
      <c r="E486">
        <v>2954713.162452</v>
      </c>
      <c r="F486">
        <v>360268.712074661</v>
      </c>
      <c r="G486">
        <v>1891882.4876571</v>
      </c>
    </row>
    <row r="487" spans="1:7">
      <c r="A487">
        <v>485</v>
      </c>
      <c r="B487">
        <v>7904731.75778638</v>
      </c>
      <c r="C487">
        <v>1267826.57646007</v>
      </c>
      <c r="D487">
        <v>1430037.34022259</v>
      </c>
      <c r="E487">
        <v>2954713.162452</v>
      </c>
      <c r="F487">
        <v>360270.871396957</v>
      </c>
      <c r="G487">
        <v>1891883.80725475</v>
      </c>
    </row>
    <row r="488" spans="1:7">
      <c r="A488">
        <v>486</v>
      </c>
      <c r="B488">
        <v>7904731.73656158</v>
      </c>
      <c r="C488">
        <v>1267832.82439667</v>
      </c>
      <c r="D488">
        <v>1430033.36052179</v>
      </c>
      <c r="E488">
        <v>2954713.162452</v>
      </c>
      <c r="F488">
        <v>360269.888169043</v>
      </c>
      <c r="G488">
        <v>1891882.50102207</v>
      </c>
    </row>
    <row r="489" spans="1:7">
      <c r="A489">
        <v>487</v>
      </c>
      <c r="B489">
        <v>7904731.74310201</v>
      </c>
      <c r="C489">
        <v>1267812.41615298</v>
      </c>
      <c r="D489">
        <v>1430036.34755308</v>
      </c>
      <c r="E489">
        <v>2954713.162452</v>
      </c>
      <c r="F489">
        <v>360281.472462253</v>
      </c>
      <c r="G489">
        <v>1891888.34448169</v>
      </c>
    </row>
    <row r="490" spans="1:7">
      <c r="A490">
        <v>488</v>
      </c>
      <c r="B490">
        <v>7904731.74308382</v>
      </c>
      <c r="C490">
        <v>1267818.37939143</v>
      </c>
      <c r="D490">
        <v>1430039.86597082</v>
      </c>
      <c r="E490">
        <v>2954713.162452</v>
      </c>
      <c r="F490">
        <v>360274.464518866</v>
      </c>
      <c r="G490">
        <v>1891885.8707507</v>
      </c>
    </row>
    <row r="491" spans="1:7">
      <c r="A491">
        <v>489</v>
      </c>
      <c r="B491">
        <v>7904731.73601566</v>
      </c>
      <c r="C491">
        <v>1267861.96970902</v>
      </c>
      <c r="D491">
        <v>1430021.27315565</v>
      </c>
      <c r="E491">
        <v>2954713.162452</v>
      </c>
      <c r="F491">
        <v>360259.805889984</v>
      </c>
      <c r="G491">
        <v>1891875.52480899</v>
      </c>
    </row>
    <row r="492" spans="1:7">
      <c r="A492">
        <v>490</v>
      </c>
      <c r="B492">
        <v>7904731.74074381</v>
      </c>
      <c r="C492">
        <v>1267863.4139061</v>
      </c>
      <c r="D492">
        <v>1430021.66018167</v>
      </c>
      <c r="E492">
        <v>2954713.162452</v>
      </c>
      <c r="F492">
        <v>360258.479618732</v>
      </c>
      <c r="G492">
        <v>1891875.02458531</v>
      </c>
    </row>
    <row r="493" spans="1:7">
      <c r="A493">
        <v>491</v>
      </c>
      <c r="B493">
        <v>7904731.73945633</v>
      </c>
      <c r="C493">
        <v>1267822.73475141</v>
      </c>
      <c r="D493">
        <v>1430029.60107215</v>
      </c>
      <c r="E493">
        <v>2954713.162452</v>
      </c>
      <c r="F493">
        <v>360280.003392101</v>
      </c>
      <c r="G493">
        <v>1891886.23778867</v>
      </c>
    </row>
    <row r="494" spans="1:7">
      <c r="A494">
        <v>492</v>
      </c>
      <c r="B494">
        <v>7904731.74563111</v>
      </c>
      <c r="C494">
        <v>1267868.65105096</v>
      </c>
      <c r="D494">
        <v>1430021.6130993</v>
      </c>
      <c r="E494">
        <v>2954713.162452</v>
      </c>
      <c r="F494">
        <v>360254.958116737</v>
      </c>
      <c r="G494">
        <v>1891873.36091211</v>
      </c>
    </row>
    <row r="495" spans="1:7">
      <c r="A495">
        <v>493</v>
      </c>
      <c r="B495">
        <v>7904731.73330866</v>
      </c>
      <c r="C495">
        <v>1267878.60953904</v>
      </c>
      <c r="D495">
        <v>1430011.90812364</v>
      </c>
      <c r="E495">
        <v>2954713.162452</v>
      </c>
      <c r="F495">
        <v>360256.068576894</v>
      </c>
      <c r="G495">
        <v>1891871.98461708</v>
      </c>
    </row>
    <row r="496" spans="1:7">
      <c r="A496">
        <v>494</v>
      </c>
      <c r="B496">
        <v>7904731.73985756</v>
      </c>
      <c r="C496">
        <v>1267874.94411438</v>
      </c>
      <c r="D496">
        <v>1430016.20090595</v>
      </c>
      <c r="E496">
        <v>2954713.162452</v>
      </c>
      <c r="F496">
        <v>360255.143910319</v>
      </c>
      <c r="G496">
        <v>1891872.28847491</v>
      </c>
    </row>
    <row r="497" spans="1:7">
      <c r="A497">
        <v>495</v>
      </c>
      <c r="B497">
        <v>7904731.73798024</v>
      </c>
      <c r="C497">
        <v>1267894.45186013</v>
      </c>
      <c r="D497">
        <v>1430008.89216327</v>
      </c>
      <c r="E497">
        <v>2954713.162452</v>
      </c>
      <c r="F497">
        <v>360247.671816067</v>
      </c>
      <c r="G497">
        <v>1891867.55968877</v>
      </c>
    </row>
    <row r="498" spans="1:7">
      <c r="A498">
        <v>496</v>
      </c>
      <c r="B498">
        <v>7904731.73244743</v>
      </c>
      <c r="C498">
        <v>1267873.12405142</v>
      </c>
      <c r="D498">
        <v>1430013.03906373</v>
      </c>
      <c r="E498">
        <v>2954713.162452</v>
      </c>
      <c r="F498">
        <v>360258.949146793</v>
      </c>
      <c r="G498">
        <v>1891873.45773348</v>
      </c>
    </row>
    <row r="499" spans="1:7">
      <c r="A499">
        <v>497</v>
      </c>
      <c r="B499">
        <v>7904731.7308823</v>
      </c>
      <c r="C499">
        <v>1267901.20701396</v>
      </c>
      <c r="D499">
        <v>1430002.92262457</v>
      </c>
      <c r="E499">
        <v>2954713.162452</v>
      </c>
      <c r="F499">
        <v>360247.863779532</v>
      </c>
      <c r="G499">
        <v>1891866.57501224</v>
      </c>
    </row>
    <row r="500" spans="1:7">
      <c r="A500">
        <v>498</v>
      </c>
      <c r="B500">
        <v>7904731.73778198</v>
      </c>
      <c r="C500">
        <v>1267902.44551316</v>
      </c>
      <c r="D500">
        <v>1430002.9302686</v>
      </c>
      <c r="E500">
        <v>2954713.162452</v>
      </c>
      <c r="F500">
        <v>360246.990205045</v>
      </c>
      <c r="G500">
        <v>1891866.20934317</v>
      </c>
    </row>
    <row r="501" spans="1:7">
      <c r="A501">
        <v>499</v>
      </c>
      <c r="B501">
        <v>7904731.73411114</v>
      </c>
      <c r="C501">
        <v>1267890.99594445</v>
      </c>
      <c r="D501">
        <v>1430003.36562752</v>
      </c>
      <c r="E501">
        <v>2954713.162452</v>
      </c>
      <c r="F501">
        <v>360254.583943554</v>
      </c>
      <c r="G501">
        <v>1891869.62614361</v>
      </c>
    </row>
    <row r="502" spans="1:7">
      <c r="A502">
        <v>500</v>
      </c>
      <c r="B502">
        <v>7904731.73592891</v>
      </c>
      <c r="C502">
        <v>1267883.54298821</v>
      </c>
      <c r="D502">
        <v>1430007.61073891</v>
      </c>
      <c r="E502">
        <v>2954713.162452</v>
      </c>
      <c r="F502">
        <v>360256.143973116</v>
      </c>
      <c r="G502">
        <v>1891871.27577666</v>
      </c>
    </row>
    <row r="503" spans="1:7">
      <c r="A503">
        <v>501</v>
      </c>
      <c r="B503">
        <v>7904731.73046936</v>
      </c>
      <c r="C503">
        <v>1267916.895535</v>
      </c>
      <c r="D503">
        <v>1429997.15204191</v>
      </c>
      <c r="E503">
        <v>2954713.162452</v>
      </c>
      <c r="F503">
        <v>360241.809493378</v>
      </c>
      <c r="G503">
        <v>1891862.71094707</v>
      </c>
    </row>
    <row r="504" spans="1:7">
      <c r="A504">
        <v>502</v>
      </c>
      <c r="B504">
        <v>7904731.73226562</v>
      </c>
      <c r="C504">
        <v>1267914.5348294</v>
      </c>
      <c r="D504">
        <v>1429998.47492269</v>
      </c>
      <c r="E504">
        <v>2954713.162452</v>
      </c>
      <c r="F504">
        <v>360242.391806135</v>
      </c>
      <c r="G504">
        <v>1891863.16825539</v>
      </c>
    </row>
    <row r="505" spans="1:7">
      <c r="A505">
        <v>503</v>
      </c>
      <c r="B505">
        <v>7904731.72414868</v>
      </c>
      <c r="C505">
        <v>1267924.28865541</v>
      </c>
      <c r="D505">
        <v>1429990.20867096</v>
      </c>
      <c r="E505">
        <v>2954713.162452</v>
      </c>
      <c r="F505">
        <v>360242.358868332</v>
      </c>
      <c r="G505">
        <v>1891861.70550198</v>
      </c>
    </row>
    <row r="506" spans="1:7">
      <c r="A506">
        <v>504</v>
      </c>
      <c r="B506">
        <v>7904731.71623516</v>
      </c>
      <c r="C506">
        <v>1267909.30605271</v>
      </c>
      <c r="D506">
        <v>1429989.08952696</v>
      </c>
      <c r="E506">
        <v>2954713.162452</v>
      </c>
      <c r="F506">
        <v>360253.566089192</v>
      </c>
      <c r="G506">
        <v>1891866.59211429</v>
      </c>
    </row>
    <row r="507" spans="1:7">
      <c r="A507">
        <v>505</v>
      </c>
      <c r="B507">
        <v>7904731.71929152</v>
      </c>
      <c r="C507">
        <v>1267892.32574022</v>
      </c>
      <c r="D507">
        <v>1429993.97763307</v>
      </c>
      <c r="E507">
        <v>2954713.162452</v>
      </c>
      <c r="F507">
        <v>360261.210519721</v>
      </c>
      <c r="G507">
        <v>1891871.0429465</v>
      </c>
    </row>
    <row r="508" spans="1:7">
      <c r="A508">
        <v>506</v>
      </c>
      <c r="B508">
        <v>7904731.72608647</v>
      </c>
      <c r="C508">
        <v>1267931.61864992</v>
      </c>
      <c r="D508">
        <v>1429980.34866164</v>
      </c>
      <c r="E508">
        <v>2954713.162452</v>
      </c>
      <c r="F508">
        <v>360245.372669319</v>
      </c>
      <c r="G508">
        <v>1891861.22365359</v>
      </c>
    </row>
    <row r="509" spans="1:7">
      <c r="A509">
        <v>507</v>
      </c>
      <c r="B509">
        <v>7904731.72312678</v>
      </c>
      <c r="C509">
        <v>1267927.46970596</v>
      </c>
      <c r="D509">
        <v>1429985.43810424</v>
      </c>
      <c r="E509">
        <v>2954713.162452</v>
      </c>
      <c r="F509">
        <v>360244.048939428</v>
      </c>
      <c r="G509">
        <v>1891861.60392514</v>
      </c>
    </row>
    <row r="510" spans="1:7">
      <c r="A510">
        <v>508</v>
      </c>
      <c r="B510">
        <v>7904731.71417491</v>
      </c>
      <c r="C510">
        <v>1267899.59818148</v>
      </c>
      <c r="D510">
        <v>1429987.89081081</v>
      </c>
      <c r="E510">
        <v>2954713.162452</v>
      </c>
      <c r="F510">
        <v>360261.203068555</v>
      </c>
      <c r="G510">
        <v>1891869.85966206</v>
      </c>
    </row>
    <row r="511" spans="1:7">
      <c r="A511">
        <v>509</v>
      </c>
      <c r="B511">
        <v>7904731.7134401</v>
      </c>
      <c r="C511">
        <v>1267914.70312882</v>
      </c>
      <c r="D511">
        <v>1429981.81753195</v>
      </c>
      <c r="E511">
        <v>2954713.162452</v>
      </c>
      <c r="F511">
        <v>360255.821131368</v>
      </c>
      <c r="G511">
        <v>1891866.20919596</v>
      </c>
    </row>
    <row r="512" spans="1:7">
      <c r="A512">
        <v>510</v>
      </c>
      <c r="B512">
        <v>7904731.71480946</v>
      </c>
      <c r="C512">
        <v>1267928.63724189</v>
      </c>
      <c r="D512">
        <v>1429978.17316471</v>
      </c>
      <c r="E512">
        <v>2954713.162452</v>
      </c>
      <c r="F512">
        <v>360249.252215109</v>
      </c>
      <c r="G512">
        <v>1891862.48973575</v>
      </c>
    </row>
    <row r="513" spans="1:7">
      <c r="A513">
        <v>511</v>
      </c>
      <c r="B513">
        <v>7904731.7163256</v>
      </c>
      <c r="C513">
        <v>1267907.29727916</v>
      </c>
      <c r="D513">
        <v>1429985.53416185</v>
      </c>
      <c r="E513">
        <v>2954713.162452</v>
      </c>
      <c r="F513">
        <v>360257.840342474</v>
      </c>
      <c r="G513">
        <v>1891867.88209012</v>
      </c>
    </row>
    <row r="514" spans="1:7">
      <c r="A514">
        <v>512</v>
      </c>
      <c r="B514">
        <v>7904731.72881721</v>
      </c>
      <c r="C514">
        <v>1267909.3411219</v>
      </c>
      <c r="D514">
        <v>1429985.48389811</v>
      </c>
      <c r="E514">
        <v>2954713.162452</v>
      </c>
      <c r="F514">
        <v>360256.645195432</v>
      </c>
      <c r="G514">
        <v>1891867.09614977</v>
      </c>
    </row>
    <row r="515" spans="1:7">
      <c r="A515">
        <v>513</v>
      </c>
      <c r="B515">
        <v>7904731.71575496</v>
      </c>
      <c r="C515">
        <v>1267907.53833408</v>
      </c>
      <c r="D515">
        <v>1429983.08663975</v>
      </c>
      <c r="E515">
        <v>2954713.162452</v>
      </c>
      <c r="F515">
        <v>360259.753141422</v>
      </c>
      <c r="G515">
        <v>1891868.1751877</v>
      </c>
    </row>
    <row r="516" spans="1:7">
      <c r="A516">
        <v>514</v>
      </c>
      <c r="B516">
        <v>7904731.7082724</v>
      </c>
      <c r="C516">
        <v>1267910.07146014</v>
      </c>
      <c r="D516">
        <v>1429979.33010558</v>
      </c>
      <c r="E516">
        <v>2954713.162452</v>
      </c>
      <c r="F516">
        <v>360261.06100434</v>
      </c>
      <c r="G516">
        <v>1891868.08325033</v>
      </c>
    </row>
    <row r="517" spans="1:7">
      <c r="A517">
        <v>515</v>
      </c>
      <c r="B517">
        <v>7904731.70996419</v>
      </c>
      <c r="C517">
        <v>1267895.97984443</v>
      </c>
      <c r="D517">
        <v>1429984.3550816</v>
      </c>
      <c r="E517">
        <v>2954713.162452</v>
      </c>
      <c r="F517">
        <v>360266.668105943</v>
      </c>
      <c r="G517">
        <v>1891871.54448022</v>
      </c>
    </row>
    <row r="518" spans="1:7">
      <c r="A518">
        <v>516</v>
      </c>
      <c r="B518">
        <v>7904731.70956133</v>
      </c>
      <c r="C518">
        <v>1267913.86721073</v>
      </c>
      <c r="D518">
        <v>1429973.48136435</v>
      </c>
      <c r="E518">
        <v>2954713.162452</v>
      </c>
      <c r="F518">
        <v>360263.185634184</v>
      </c>
      <c r="G518">
        <v>1891868.01290006</v>
      </c>
    </row>
    <row r="519" spans="1:7">
      <c r="A519">
        <v>517</v>
      </c>
      <c r="B519">
        <v>7904731.71274913</v>
      </c>
      <c r="C519">
        <v>1267917.21498895</v>
      </c>
      <c r="D519">
        <v>1429976.62949256</v>
      </c>
      <c r="E519">
        <v>2954713.162452</v>
      </c>
      <c r="F519">
        <v>360258.366420274</v>
      </c>
      <c r="G519">
        <v>1891866.33939534</v>
      </c>
    </row>
    <row r="520" spans="1:7">
      <c r="A520">
        <v>518</v>
      </c>
      <c r="B520">
        <v>7904731.7110751</v>
      </c>
      <c r="C520">
        <v>1267875.09585142</v>
      </c>
      <c r="D520">
        <v>1429984.47531608</v>
      </c>
      <c r="E520">
        <v>2954713.162452</v>
      </c>
      <c r="F520">
        <v>360280.819499411</v>
      </c>
      <c r="G520">
        <v>1891878.15795618</v>
      </c>
    </row>
    <row r="521" spans="1:7">
      <c r="A521">
        <v>519</v>
      </c>
      <c r="B521">
        <v>7904731.70966227</v>
      </c>
      <c r="C521">
        <v>1267909.83822996</v>
      </c>
      <c r="D521">
        <v>1429978.74631596</v>
      </c>
      <c r="E521">
        <v>2954713.162452</v>
      </c>
      <c r="F521">
        <v>360261.724938599</v>
      </c>
      <c r="G521">
        <v>1891868.23772576</v>
      </c>
    </row>
    <row r="522" spans="1:7">
      <c r="A522">
        <v>520</v>
      </c>
      <c r="B522">
        <v>7904731.71601361</v>
      </c>
      <c r="C522">
        <v>1267900.20796029</v>
      </c>
      <c r="D522">
        <v>1429984.60499081</v>
      </c>
      <c r="E522">
        <v>2954713.162452</v>
      </c>
      <c r="F522">
        <v>360263.600474669</v>
      </c>
      <c r="G522">
        <v>1891870.14013583</v>
      </c>
    </row>
    <row r="523" spans="1:7">
      <c r="A523">
        <v>521</v>
      </c>
      <c r="B523">
        <v>7904731.70644859</v>
      </c>
      <c r="C523">
        <v>1267915.92604921</v>
      </c>
      <c r="D523">
        <v>1429976.39880414</v>
      </c>
      <c r="E523">
        <v>2954713.162452</v>
      </c>
      <c r="F523">
        <v>360259.448671627</v>
      </c>
      <c r="G523">
        <v>1891866.77047161</v>
      </c>
    </row>
    <row r="524" spans="1:7">
      <c r="A524">
        <v>522</v>
      </c>
      <c r="B524">
        <v>7904731.71296564</v>
      </c>
      <c r="C524">
        <v>1267927.56205202</v>
      </c>
      <c r="D524">
        <v>1429969.17612954</v>
      </c>
      <c r="E524">
        <v>2954713.162452</v>
      </c>
      <c r="F524">
        <v>360257.262286342</v>
      </c>
      <c r="G524">
        <v>1891864.55004574</v>
      </c>
    </row>
    <row r="525" spans="1:7">
      <c r="A525">
        <v>523</v>
      </c>
      <c r="B525">
        <v>7904731.71009518</v>
      </c>
      <c r="C525">
        <v>1267936.67690549</v>
      </c>
      <c r="D525">
        <v>1429971.44475246</v>
      </c>
      <c r="E525">
        <v>2954713.162452</v>
      </c>
      <c r="F525">
        <v>360249.228536024</v>
      </c>
      <c r="G525">
        <v>1891861.1974492</v>
      </c>
    </row>
    <row r="526" spans="1:7">
      <c r="A526">
        <v>524</v>
      </c>
      <c r="B526">
        <v>7904731.71203415</v>
      </c>
      <c r="C526">
        <v>1267926.16329848</v>
      </c>
      <c r="D526">
        <v>1429970.30758136</v>
      </c>
      <c r="E526">
        <v>2954713.162452</v>
      </c>
      <c r="F526">
        <v>360257.417603618</v>
      </c>
      <c r="G526">
        <v>1891864.66109869</v>
      </c>
    </row>
    <row r="527" spans="1:7">
      <c r="A527">
        <v>525</v>
      </c>
      <c r="B527">
        <v>7904731.70873414</v>
      </c>
      <c r="C527">
        <v>1267935.74956477</v>
      </c>
      <c r="D527">
        <v>1429972.49295716</v>
      </c>
      <c r="E527">
        <v>2954713.162452</v>
      </c>
      <c r="F527">
        <v>360249.027551388</v>
      </c>
      <c r="G527">
        <v>1891861.27620882</v>
      </c>
    </row>
    <row r="528" spans="1:7">
      <c r="A528">
        <v>526</v>
      </c>
      <c r="B528">
        <v>7904731.71394911</v>
      </c>
      <c r="C528">
        <v>1267891.75315978</v>
      </c>
      <c r="D528">
        <v>1429984.86248857</v>
      </c>
      <c r="E528">
        <v>2954713.162452</v>
      </c>
      <c r="F528">
        <v>360269.155696923</v>
      </c>
      <c r="G528">
        <v>1891872.78015183</v>
      </c>
    </row>
    <row r="529" spans="1:7">
      <c r="A529">
        <v>527</v>
      </c>
      <c r="B529">
        <v>7904731.70655797</v>
      </c>
      <c r="C529">
        <v>1267910.88713153</v>
      </c>
      <c r="D529">
        <v>1429978.93429614</v>
      </c>
      <c r="E529">
        <v>2954713.162452</v>
      </c>
      <c r="F529">
        <v>360260.827633742</v>
      </c>
      <c r="G529">
        <v>1891867.89504455</v>
      </c>
    </row>
    <row r="530" spans="1:7">
      <c r="A530">
        <v>528</v>
      </c>
      <c r="B530">
        <v>7904731.70503389</v>
      </c>
      <c r="C530">
        <v>1267921.57936922</v>
      </c>
      <c r="D530">
        <v>1429974.76619602</v>
      </c>
      <c r="E530">
        <v>2954713.162452</v>
      </c>
      <c r="F530">
        <v>360256.905062978</v>
      </c>
      <c r="G530">
        <v>1891865.29195367</v>
      </c>
    </row>
    <row r="531" spans="1:7">
      <c r="A531">
        <v>529</v>
      </c>
      <c r="B531">
        <v>7904731.70828493</v>
      </c>
      <c r="C531">
        <v>1267917.23849833</v>
      </c>
      <c r="D531">
        <v>1429975.11266734</v>
      </c>
      <c r="E531">
        <v>2954713.162452</v>
      </c>
      <c r="F531">
        <v>360259.653075922</v>
      </c>
      <c r="G531">
        <v>1891866.54159133</v>
      </c>
    </row>
    <row r="532" spans="1:7">
      <c r="A532">
        <v>530</v>
      </c>
      <c r="B532">
        <v>7904731.70619267</v>
      </c>
      <c r="C532">
        <v>1267921.02403631</v>
      </c>
      <c r="D532">
        <v>1429975.76582066</v>
      </c>
      <c r="E532">
        <v>2954713.162452</v>
      </c>
      <c r="F532">
        <v>360256.441272807</v>
      </c>
      <c r="G532">
        <v>1891865.31261088</v>
      </c>
    </row>
    <row r="533" spans="1:7">
      <c r="A533">
        <v>531</v>
      </c>
      <c r="B533">
        <v>7904731.70676069</v>
      </c>
      <c r="C533">
        <v>1267925.1240693</v>
      </c>
      <c r="D533">
        <v>1429973.13848649</v>
      </c>
      <c r="E533">
        <v>2954713.162452</v>
      </c>
      <c r="F533">
        <v>360255.812860048</v>
      </c>
      <c r="G533">
        <v>1891864.46889285</v>
      </c>
    </row>
    <row r="534" spans="1:7">
      <c r="A534">
        <v>532</v>
      </c>
      <c r="B534">
        <v>7904731.70494757</v>
      </c>
      <c r="C534">
        <v>1267920.62128143</v>
      </c>
      <c r="D534">
        <v>1429975.72065783</v>
      </c>
      <c r="E534">
        <v>2954713.162452</v>
      </c>
      <c r="F534">
        <v>360256.760722716</v>
      </c>
      <c r="G534">
        <v>1891865.43983359</v>
      </c>
    </row>
    <row r="535" spans="1:7">
      <c r="A535">
        <v>533</v>
      </c>
      <c r="B535">
        <v>7904731.70565005</v>
      </c>
      <c r="C535">
        <v>1267913.37846893</v>
      </c>
      <c r="D535">
        <v>1429979.89261696</v>
      </c>
      <c r="E535">
        <v>2954713.162452</v>
      </c>
      <c r="F535">
        <v>360258.33988061</v>
      </c>
      <c r="G535">
        <v>1891866.93223155</v>
      </c>
    </row>
    <row r="536" spans="1:7">
      <c r="A536">
        <v>534</v>
      </c>
      <c r="B536">
        <v>7904731.70362106</v>
      </c>
      <c r="C536">
        <v>1267920.77783205</v>
      </c>
      <c r="D536">
        <v>1429974.61060915</v>
      </c>
      <c r="E536">
        <v>2954713.162452</v>
      </c>
      <c r="F536">
        <v>360257.54253402</v>
      </c>
      <c r="G536">
        <v>1891865.61019383</v>
      </c>
    </row>
    <row r="537" spans="1:7">
      <c r="A537">
        <v>535</v>
      </c>
      <c r="B537">
        <v>7904731.70297071</v>
      </c>
      <c r="C537">
        <v>1267903.50321381</v>
      </c>
      <c r="D537">
        <v>1429977.5012695</v>
      </c>
      <c r="E537">
        <v>2954713.162452</v>
      </c>
      <c r="F537">
        <v>360267.009736979</v>
      </c>
      <c r="G537">
        <v>1891870.52629842</v>
      </c>
    </row>
    <row r="538" spans="1:7">
      <c r="A538">
        <v>536</v>
      </c>
      <c r="B538">
        <v>7904731.70380549</v>
      </c>
      <c r="C538">
        <v>1267899.27525393</v>
      </c>
      <c r="D538">
        <v>1429979.74487849</v>
      </c>
      <c r="E538">
        <v>2954713.162452</v>
      </c>
      <c r="F538">
        <v>360268.100842349</v>
      </c>
      <c r="G538">
        <v>1891871.42037871</v>
      </c>
    </row>
    <row r="539" spans="1:7">
      <c r="A539">
        <v>537</v>
      </c>
      <c r="B539">
        <v>7904731.70301338</v>
      </c>
      <c r="C539">
        <v>1267895.18949687</v>
      </c>
      <c r="D539">
        <v>1429978.19070842</v>
      </c>
      <c r="E539">
        <v>2954713.162452</v>
      </c>
      <c r="F539">
        <v>360272.127807941</v>
      </c>
      <c r="G539">
        <v>1891873.03254815</v>
      </c>
    </row>
    <row r="540" spans="1:7">
      <c r="A540">
        <v>538</v>
      </c>
      <c r="B540">
        <v>7904731.70206175</v>
      </c>
      <c r="C540">
        <v>1267908.45396057</v>
      </c>
      <c r="D540">
        <v>1429975.1061472</v>
      </c>
      <c r="E540">
        <v>2954713.162452</v>
      </c>
      <c r="F540">
        <v>360265.586143666</v>
      </c>
      <c r="G540">
        <v>1891869.39335831</v>
      </c>
    </row>
    <row r="541" spans="1:7">
      <c r="A541">
        <v>539</v>
      </c>
      <c r="B541">
        <v>7904731.7034919</v>
      </c>
      <c r="C541">
        <v>1267901.90885511</v>
      </c>
      <c r="D541">
        <v>1429975.41265791</v>
      </c>
      <c r="E541">
        <v>2954713.162452</v>
      </c>
      <c r="F541">
        <v>360269.79303659</v>
      </c>
      <c r="G541">
        <v>1891871.42649028</v>
      </c>
    </row>
    <row r="542" spans="1:7">
      <c r="A542">
        <v>540</v>
      </c>
      <c r="B542">
        <v>7904731.70292751</v>
      </c>
      <c r="C542">
        <v>1267910.53191177</v>
      </c>
      <c r="D542">
        <v>1429973.73524231</v>
      </c>
      <c r="E542">
        <v>2954713.162452</v>
      </c>
      <c r="F542">
        <v>360265.266080001</v>
      </c>
      <c r="G542">
        <v>1891869.00724142</v>
      </c>
    </row>
    <row r="543" spans="1:7">
      <c r="A543">
        <v>541</v>
      </c>
      <c r="B543">
        <v>7904731.70243323</v>
      </c>
      <c r="C543">
        <v>1267906.21735172</v>
      </c>
      <c r="D543">
        <v>1429976.01324312</v>
      </c>
      <c r="E543">
        <v>2954713.162452</v>
      </c>
      <c r="F543">
        <v>360266.382472317</v>
      </c>
      <c r="G543">
        <v>1891869.92691407</v>
      </c>
    </row>
    <row r="544" spans="1:7">
      <c r="A544">
        <v>542</v>
      </c>
      <c r="B544">
        <v>7904731.70210331</v>
      </c>
      <c r="C544">
        <v>1267900.7726028</v>
      </c>
      <c r="D544">
        <v>1429977.39960745</v>
      </c>
      <c r="E544">
        <v>2954713.162452</v>
      </c>
      <c r="F544">
        <v>360268.991007886</v>
      </c>
      <c r="G544">
        <v>1891871.37643317</v>
      </c>
    </row>
    <row r="545" spans="1:7">
      <c r="A545">
        <v>543</v>
      </c>
      <c r="B545">
        <v>7904731.70232014</v>
      </c>
      <c r="C545">
        <v>1267907.00976605</v>
      </c>
      <c r="D545">
        <v>1429975.27584607</v>
      </c>
      <c r="E545">
        <v>2954713.162452</v>
      </c>
      <c r="F545">
        <v>360266.436887836</v>
      </c>
      <c r="G545">
        <v>1891869.81736818</v>
      </c>
    </row>
    <row r="546" spans="1:7">
      <c r="A546">
        <v>544</v>
      </c>
      <c r="B546">
        <v>7904731.70235087</v>
      </c>
      <c r="C546">
        <v>1267921.77530998</v>
      </c>
      <c r="D546">
        <v>1429971.43811642</v>
      </c>
      <c r="E546">
        <v>2954713.162452</v>
      </c>
      <c r="F546">
        <v>360259.419014138</v>
      </c>
      <c r="G546">
        <v>1891865.90745834</v>
      </c>
    </row>
    <row r="547" spans="1:7">
      <c r="A547">
        <v>545</v>
      </c>
      <c r="B547">
        <v>7904731.70259335</v>
      </c>
      <c r="C547">
        <v>1267909.67352747</v>
      </c>
      <c r="D547">
        <v>1429974.4684428</v>
      </c>
      <c r="E547">
        <v>2954713.162452</v>
      </c>
      <c r="F547">
        <v>360265.273231123</v>
      </c>
      <c r="G547">
        <v>1891869.12493996</v>
      </c>
    </row>
    <row r="548" spans="1:7">
      <c r="A548">
        <v>546</v>
      </c>
      <c r="B548">
        <v>7904731.70200132</v>
      </c>
      <c r="C548">
        <v>1267907.64199178</v>
      </c>
      <c r="D548">
        <v>1429974.38390974</v>
      </c>
      <c r="E548">
        <v>2954713.162452</v>
      </c>
      <c r="F548">
        <v>360266.758197564</v>
      </c>
      <c r="G548">
        <v>1891869.75545024</v>
      </c>
    </row>
    <row r="549" spans="1:7">
      <c r="A549">
        <v>547</v>
      </c>
      <c r="B549">
        <v>7904731.7019077</v>
      </c>
      <c r="C549">
        <v>1267909.92231669</v>
      </c>
      <c r="D549">
        <v>1429973.17894893</v>
      </c>
      <c r="E549">
        <v>2954713.162452</v>
      </c>
      <c r="F549">
        <v>360266.178937585</v>
      </c>
      <c r="G549">
        <v>1891869.2592525</v>
      </c>
    </row>
    <row r="550" spans="1:7">
      <c r="A550">
        <v>548</v>
      </c>
      <c r="B550">
        <v>7904731.70143446</v>
      </c>
      <c r="C550">
        <v>1267909.90990145</v>
      </c>
      <c r="D550">
        <v>1429973.24191546</v>
      </c>
      <c r="E550">
        <v>2954713.162452</v>
      </c>
      <c r="F550">
        <v>360266.148542177</v>
      </c>
      <c r="G550">
        <v>1891869.23862337</v>
      </c>
    </row>
    <row r="551" spans="1:7">
      <c r="A551">
        <v>549</v>
      </c>
      <c r="B551">
        <v>7904731.70155832</v>
      </c>
      <c r="C551">
        <v>1267908.27015288</v>
      </c>
      <c r="D551">
        <v>1429973.43935929</v>
      </c>
      <c r="E551">
        <v>2954713.162452</v>
      </c>
      <c r="F551">
        <v>360267.121239357</v>
      </c>
      <c r="G551">
        <v>1891869.70835478</v>
      </c>
    </row>
    <row r="552" spans="1:7">
      <c r="A552">
        <v>550</v>
      </c>
      <c r="B552">
        <v>7904731.70133888</v>
      </c>
      <c r="C552">
        <v>1267908.74717097</v>
      </c>
      <c r="D552">
        <v>1429972.79981966</v>
      </c>
      <c r="E552">
        <v>2954713.162452</v>
      </c>
      <c r="F552">
        <v>360267.310836606</v>
      </c>
      <c r="G552">
        <v>1891869.68105964</v>
      </c>
    </row>
    <row r="553" spans="1:7">
      <c r="A553">
        <v>551</v>
      </c>
      <c r="B553">
        <v>7904731.70188278</v>
      </c>
      <c r="C553">
        <v>1267904.50681947</v>
      </c>
      <c r="D553">
        <v>1429973.63935706</v>
      </c>
      <c r="E553">
        <v>2954713.162452</v>
      </c>
      <c r="F553">
        <v>360269.531049129</v>
      </c>
      <c r="G553">
        <v>1891870.86220512</v>
      </c>
    </row>
    <row r="554" spans="1:7">
      <c r="A554">
        <v>552</v>
      </c>
      <c r="B554">
        <v>7904731.70176509</v>
      </c>
      <c r="C554">
        <v>1267914.72488097</v>
      </c>
      <c r="D554">
        <v>1429971.98395696</v>
      </c>
      <c r="E554">
        <v>2954713.162452</v>
      </c>
      <c r="F554">
        <v>360263.894285021</v>
      </c>
      <c r="G554">
        <v>1891867.93619014</v>
      </c>
    </row>
    <row r="555" spans="1:7">
      <c r="A555">
        <v>553</v>
      </c>
      <c r="B555">
        <v>7904731.70202654</v>
      </c>
      <c r="C555">
        <v>1267910.78408217</v>
      </c>
      <c r="D555">
        <v>1429972.54732645</v>
      </c>
      <c r="E555">
        <v>2954713.162452</v>
      </c>
      <c r="F555">
        <v>360266.123402229</v>
      </c>
      <c r="G555">
        <v>1891869.08476369</v>
      </c>
    </row>
    <row r="556" spans="1:7">
      <c r="A556">
        <v>554</v>
      </c>
      <c r="B556">
        <v>7904731.70054012</v>
      </c>
      <c r="C556">
        <v>1267906.40866239</v>
      </c>
      <c r="D556">
        <v>1429972.61260907</v>
      </c>
      <c r="E556">
        <v>2954713.162452</v>
      </c>
      <c r="F556">
        <v>360269.050515083</v>
      </c>
      <c r="G556">
        <v>1891870.46630157</v>
      </c>
    </row>
    <row r="557" spans="1:7">
      <c r="A557">
        <v>555</v>
      </c>
      <c r="B557">
        <v>7904731.70106453</v>
      </c>
      <c r="C557">
        <v>1267904.15565958</v>
      </c>
      <c r="D557">
        <v>1429973.95055658</v>
      </c>
      <c r="E557">
        <v>2954713.162452</v>
      </c>
      <c r="F557">
        <v>360269.524403807</v>
      </c>
      <c r="G557">
        <v>1891870.90799255</v>
      </c>
    </row>
    <row r="558" spans="1:7">
      <c r="A558">
        <v>556</v>
      </c>
      <c r="B558">
        <v>7904731.70087472</v>
      </c>
      <c r="C558">
        <v>1267904.06630048</v>
      </c>
      <c r="D558">
        <v>1429973.8719213</v>
      </c>
      <c r="E558">
        <v>2954713.162452</v>
      </c>
      <c r="F558">
        <v>360269.628594275</v>
      </c>
      <c r="G558">
        <v>1891870.97160667</v>
      </c>
    </row>
    <row r="559" spans="1:7">
      <c r="A559">
        <v>557</v>
      </c>
      <c r="B559">
        <v>7904731.70035575</v>
      </c>
      <c r="C559">
        <v>1267907.80198892</v>
      </c>
      <c r="D559">
        <v>1429971.71900507</v>
      </c>
      <c r="E559">
        <v>2954713.162452</v>
      </c>
      <c r="F559">
        <v>360268.797264676</v>
      </c>
      <c r="G559">
        <v>1891870.21964508</v>
      </c>
    </row>
    <row r="560" spans="1:7">
      <c r="A560">
        <v>558</v>
      </c>
      <c r="B560">
        <v>7904731.7002405</v>
      </c>
      <c r="C560">
        <v>1267912.94651083</v>
      </c>
      <c r="D560">
        <v>1429970.44746321</v>
      </c>
      <c r="E560">
        <v>2954713.162452</v>
      </c>
      <c r="F560">
        <v>360266.294355734</v>
      </c>
      <c r="G560">
        <v>1891868.84945872</v>
      </c>
    </row>
    <row r="561" spans="1:7">
      <c r="A561">
        <v>559</v>
      </c>
      <c r="B561">
        <v>7904731.69998143</v>
      </c>
      <c r="C561">
        <v>1267922.2600325</v>
      </c>
      <c r="D561">
        <v>1429966.65881086</v>
      </c>
      <c r="E561">
        <v>2954713.162452</v>
      </c>
      <c r="F561">
        <v>360262.992399671</v>
      </c>
      <c r="G561">
        <v>1891866.62628639</v>
      </c>
    </row>
    <row r="562" spans="1:7">
      <c r="A562">
        <v>560</v>
      </c>
      <c r="B562">
        <v>7904731.70024543</v>
      </c>
      <c r="C562">
        <v>1267925.95484743</v>
      </c>
      <c r="D562">
        <v>1429965.56902222</v>
      </c>
      <c r="E562">
        <v>2954713.162452</v>
      </c>
      <c r="F562">
        <v>360261.343887865</v>
      </c>
      <c r="G562">
        <v>1891865.67003592</v>
      </c>
    </row>
    <row r="563" spans="1:7">
      <c r="A563">
        <v>561</v>
      </c>
      <c r="B563">
        <v>7904731.70049123</v>
      </c>
      <c r="C563">
        <v>1267918.14454764</v>
      </c>
      <c r="D563">
        <v>1429967.86261246</v>
      </c>
      <c r="E563">
        <v>2954713.162452</v>
      </c>
      <c r="F563">
        <v>360264.838355773</v>
      </c>
      <c r="G563">
        <v>1891867.69252334</v>
      </c>
    </row>
    <row r="564" spans="1:7">
      <c r="A564">
        <v>562</v>
      </c>
      <c r="B564">
        <v>7904731.70012893</v>
      </c>
      <c r="C564">
        <v>1267921.68421499</v>
      </c>
      <c r="D564">
        <v>1429966.31702625</v>
      </c>
      <c r="E564">
        <v>2954713.162452</v>
      </c>
      <c r="F564">
        <v>360263.67910078</v>
      </c>
      <c r="G564">
        <v>1891866.8573349</v>
      </c>
    </row>
    <row r="565" spans="1:7">
      <c r="A565">
        <v>563</v>
      </c>
      <c r="B565">
        <v>7904731.70001497</v>
      </c>
      <c r="C565">
        <v>1267920.62159835</v>
      </c>
      <c r="D565">
        <v>1429966.4215377</v>
      </c>
      <c r="E565">
        <v>2954713.162452</v>
      </c>
      <c r="F565">
        <v>360264.302436135</v>
      </c>
      <c r="G565">
        <v>1891867.19199078</v>
      </c>
    </row>
    <row r="566" spans="1:7">
      <c r="A566">
        <v>564</v>
      </c>
      <c r="B566">
        <v>7904731.70028753</v>
      </c>
      <c r="C566">
        <v>1267920.12583215</v>
      </c>
      <c r="D566">
        <v>1429967.79702067</v>
      </c>
      <c r="E566">
        <v>2954713.162452</v>
      </c>
      <c r="F566">
        <v>360263.52851751</v>
      </c>
      <c r="G566">
        <v>1891867.0864652</v>
      </c>
    </row>
    <row r="567" spans="1:7">
      <c r="A567">
        <v>565</v>
      </c>
      <c r="B567">
        <v>7904731.70009317</v>
      </c>
      <c r="C567">
        <v>1267922.17531149</v>
      </c>
      <c r="D567">
        <v>1429966.6660186</v>
      </c>
      <c r="E567">
        <v>2954713.162452</v>
      </c>
      <c r="F567">
        <v>360263.027459272</v>
      </c>
      <c r="G567">
        <v>1891866.6688518</v>
      </c>
    </row>
    <row r="568" spans="1:7">
      <c r="A568">
        <v>566</v>
      </c>
      <c r="B568">
        <v>7904731.69998782</v>
      </c>
      <c r="C568">
        <v>1267920.14194815</v>
      </c>
      <c r="D568">
        <v>1429966.88625302</v>
      </c>
      <c r="E568">
        <v>2954713.162452</v>
      </c>
      <c r="F568">
        <v>360264.265742654</v>
      </c>
      <c r="G568">
        <v>1891867.24359199</v>
      </c>
    </row>
    <row r="569" spans="1:7">
      <c r="A569">
        <v>567</v>
      </c>
      <c r="B569">
        <v>7904731.70008177</v>
      </c>
      <c r="C569">
        <v>1267926.43054948</v>
      </c>
      <c r="D569">
        <v>1429965.4440691</v>
      </c>
      <c r="E569">
        <v>2954713.162452</v>
      </c>
      <c r="F569">
        <v>360261.136253826</v>
      </c>
      <c r="G569">
        <v>1891865.52675737</v>
      </c>
    </row>
    <row r="570" spans="1:7">
      <c r="A570">
        <v>568</v>
      </c>
      <c r="B570">
        <v>7904731.70026448</v>
      </c>
      <c r="C570">
        <v>1267921.82128689</v>
      </c>
      <c r="D570">
        <v>1429966.42086166</v>
      </c>
      <c r="E570">
        <v>2954713.162452</v>
      </c>
      <c r="F570">
        <v>360263.489955416</v>
      </c>
      <c r="G570">
        <v>1891866.80570852</v>
      </c>
    </row>
    <row r="571" spans="1:7">
      <c r="A571">
        <v>569</v>
      </c>
      <c r="B571">
        <v>7904731.70057291</v>
      </c>
      <c r="C571">
        <v>1267930.81817857</v>
      </c>
      <c r="D571">
        <v>1429964.17381286</v>
      </c>
      <c r="E571">
        <v>2954713.162452</v>
      </c>
      <c r="F571">
        <v>360259.140351315</v>
      </c>
      <c r="G571">
        <v>1891864.40577816</v>
      </c>
    </row>
    <row r="572" spans="1:7">
      <c r="A572">
        <v>570</v>
      </c>
      <c r="B572">
        <v>7904731.69994613</v>
      </c>
      <c r="C572">
        <v>1267919.98997172</v>
      </c>
      <c r="D572">
        <v>1429966.52993324</v>
      </c>
      <c r="E572">
        <v>2954713.162452</v>
      </c>
      <c r="F572">
        <v>360264.65027111</v>
      </c>
      <c r="G572">
        <v>1891867.36731806</v>
      </c>
    </row>
    <row r="573" spans="1:7">
      <c r="A573">
        <v>571</v>
      </c>
      <c r="B573">
        <v>7904731.70053763</v>
      </c>
      <c r="C573">
        <v>1267916.20341154</v>
      </c>
      <c r="D573">
        <v>1429967.15864014</v>
      </c>
      <c r="E573">
        <v>2954713.162452</v>
      </c>
      <c r="F573">
        <v>360266.710711901</v>
      </c>
      <c r="G573">
        <v>1891868.46532203</v>
      </c>
    </row>
    <row r="574" spans="1:7">
      <c r="A574">
        <v>572</v>
      </c>
      <c r="B574">
        <v>7904731.69998702</v>
      </c>
      <c r="C574">
        <v>1267922.87696606</v>
      </c>
      <c r="D574">
        <v>1429965.97181416</v>
      </c>
      <c r="E574">
        <v>2954713.162452</v>
      </c>
      <c r="F574">
        <v>360263.131175277</v>
      </c>
      <c r="G574">
        <v>1891866.55757952</v>
      </c>
    </row>
    <row r="575" spans="1:7">
      <c r="A575">
        <v>573</v>
      </c>
      <c r="B575">
        <v>7904731.70014443</v>
      </c>
      <c r="C575">
        <v>1267919.39798099</v>
      </c>
      <c r="D575">
        <v>1429965.17342587</v>
      </c>
      <c r="E575">
        <v>2954713.162452</v>
      </c>
      <c r="F575">
        <v>360266.167424458</v>
      </c>
      <c r="G575">
        <v>1891867.79886111</v>
      </c>
    </row>
    <row r="576" spans="1:7">
      <c r="A576">
        <v>574</v>
      </c>
      <c r="B576">
        <v>7904731.69992185</v>
      </c>
      <c r="C576">
        <v>1267920.09246237</v>
      </c>
      <c r="D576">
        <v>1429966.46312966</v>
      </c>
      <c r="E576">
        <v>2954713.162452</v>
      </c>
      <c r="F576">
        <v>360264.644804643</v>
      </c>
      <c r="G576">
        <v>1891867.33707317</v>
      </c>
    </row>
    <row r="577" spans="1:7">
      <c r="A577">
        <v>575</v>
      </c>
      <c r="B577">
        <v>7904731.69997085</v>
      </c>
      <c r="C577">
        <v>1267921.99919091</v>
      </c>
      <c r="D577">
        <v>1429966.11252446</v>
      </c>
      <c r="E577">
        <v>2954713.162452</v>
      </c>
      <c r="F577">
        <v>360263.62039814</v>
      </c>
      <c r="G577">
        <v>1891866.80540533</v>
      </c>
    </row>
    <row r="578" spans="1:7">
      <c r="A578">
        <v>576</v>
      </c>
      <c r="B578">
        <v>7904731.69992144</v>
      </c>
      <c r="C578">
        <v>1267916.31801068</v>
      </c>
      <c r="D578">
        <v>1429967.50240434</v>
      </c>
      <c r="E578">
        <v>2954713.162452</v>
      </c>
      <c r="F578">
        <v>360266.401379508</v>
      </c>
      <c r="G578">
        <v>1891868.31567491</v>
      </c>
    </row>
    <row r="579" spans="1:7">
      <c r="A579">
        <v>577</v>
      </c>
      <c r="B579">
        <v>7904731.6999931</v>
      </c>
      <c r="C579">
        <v>1267918.07463606</v>
      </c>
      <c r="D579">
        <v>1429966.99993515</v>
      </c>
      <c r="E579">
        <v>2954713.162452</v>
      </c>
      <c r="F579">
        <v>360265.604703518</v>
      </c>
      <c r="G579">
        <v>1891867.85826638</v>
      </c>
    </row>
    <row r="580" spans="1:7">
      <c r="A580">
        <v>578</v>
      </c>
      <c r="B580">
        <v>7904731.69996473</v>
      </c>
      <c r="C580">
        <v>1267917.46722211</v>
      </c>
      <c r="D580">
        <v>1429967.06030364</v>
      </c>
      <c r="E580">
        <v>2954713.162452</v>
      </c>
      <c r="F580">
        <v>360265.974590163</v>
      </c>
      <c r="G580">
        <v>1891868.03539681</v>
      </c>
    </row>
    <row r="581" spans="1:7">
      <c r="A581">
        <v>579</v>
      </c>
      <c r="B581">
        <v>7904731.69998556</v>
      </c>
      <c r="C581">
        <v>1267918.36899793</v>
      </c>
      <c r="D581">
        <v>1429966.58368253</v>
      </c>
      <c r="E581">
        <v>2954713.162452</v>
      </c>
      <c r="F581">
        <v>360265.742801624</v>
      </c>
      <c r="G581">
        <v>1891867.84205147</v>
      </c>
    </row>
    <row r="582" spans="1:7">
      <c r="A582">
        <v>580</v>
      </c>
      <c r="B582">
        <v>7904731.69995095</v>
      </c>
      <c r="C582">
        <v>1267910.75135048</v>
      </c>
      <c r="D582">
        <v>1429968.83042653</v>
      </c>
      <c r="E582">
        <v>2954713.162452</v>
      </c>
      <c r="F582">
        <v>360269.130664362</v>
      </c>
      <c r="G582">
        <v>1891869.82505758</v>
      </c>
    </row>
    <row r="583" spans="1:7">
      <c r="A583">
        <v>581</v>
      </c>
      <c r="B583">
        <v>7904731.69985159</v>
      </c>
      <c r="C583">
        <v>1267916.49242356</v>
      </c>
      <c r="D583">
        <v>1429967.536641</v>
      </c>
      <c r="E583">
        <v>2954713.162452</v>
      </c>
      <c r="F583">
        <v>360266.248991552</v>
      </c>
      <c r="G583">
        <v>1891868.25934348</v>
      </c>
    </row>
    <row r="584" spans="1:7">
      <c r="A584">
        <v>582</v>
      </c>
      <c r="B584">
        <v>7904731.69982628</v>
      </c>
      <c r="C584">
        <v>1267914.31051573</v>
      </c>
      <c r="D584">
        <v>1429967.48699483</v>
      </c>
      <c r="E584">
        <v>2954713.162452</v>
      </c>
      <c r="F584">
        <v>360267.789520926</v>
      </c>
      <c r="G584">
        <v>1891868.95034279</v>
      </c>
    </row>
    <row r="585" spans="1:7">
      <c r="A585">
        <v>583</v>
      </c>
      <c r="B585">
        <v>7904731.69976303</v>
      </c>
      <c r="C585">
        <v>1267915.59880819</v>
      </c>
      <c r="D585">
        <v>1429967.23157686</v>
      </c>
      <c r="E585">
        <v>2954713.162452</v>
      </c>
      <c r="F585">
        <v>360267.117091685</v>
      </c>
      <c r="G585">
        <v>1891868.5898343</v>
      </c>
    </row>
    <row r="586" spans="1:7">
      <c r="A586">
        <v>584</v>
      </c>
      <c r="B586">
        <v>7904731.70017292</v>
      </c>
      <c r="C586">
        <v>1267914.94666235</v>
      </c>
      <c r="D586">
        <v>1429967.55945031</v>
      </c>
      <c r="E586">
        <v>2954713.162452</v>
      </c>
      <c r="F586">
        <v>360267.302097735</v>
      </c>
      <c r="G586">
        <v>1891868.72951053</v>
      </c>
    </row>
    <row r="587" spans="1:7">
      <c r="A587">
        <v>585</v>
      </c>
      <c r="B587">
        <v>7904731.69982635</v>
      </c>
      <c r="C587">
        <v>1267915.04047925</v>
      </c>
      <c r="D587">
        <v>1429967.6849021</v>
      </c>
      <c r="E587">
        <v>2954713.162452</v>
      </c>
      <c r="F587">
        <v>360267.129726247</v>
      </c>
      <c r="G587">
        <v>1891868.68226674</v>
      </c>
    </row>
    <row r="588" spans="1:7">
      <c r="A588">
        <v>586</v>
      </c>
      <c r="B588">
        <v>7904731.6998194</v>
      </c>
      <c r="C588">
        <v>1267912.09403976</v>
      </c>
      <c r="D588">
        <v>1429968.47568695</v>
      </c>
      <c r="E588">
        <v>2954713.162452</v>
      </c>
      <c r="F588">
        <v>360268.504770504</v>
      </c>
      <c r="G588">
        <v>1891869.46287018</v>
      </c>
    </row>
    <row r="589" spans="1:7">
      <c r="A589">
        <v>587</v>
      </c>
      <c r="B589">
        <v>7904731.69982358</v>
      </c>
      <c r="C589">
        <v>1267916.35533874</v>
      </c>
      <c r="D589">
        <v>1429967.11793904</v>
      </c>
      <c r="E589">
        <v>2954713.162452</v>
      </c>
      <c r="F589">
        <v>360266.684880047</v>
      </c>
      <c r="G589">
        <v>1891868.37921375</v>
      </c>
    </row>
    <row r="590" spans="1:7">
      <c r="A590">
        <v>588</v>
      </c>
      <c r="B590">
        <v>7904731.69971921</v>
      </c>
      <c r="C590">
        <v>1267917.81390939</v>
      </c>
      <c r="D590">
        <v>1429966.56605593</v>
      </c>
      <c r="E590">
        <v>2954713.162452</v>
      </c>
      <c r="F590">
        <v>360266.142185989</v>
      </c>
      <c r="G590">
        <v>1891868.01511589</v>
      </c>
    </row>
    <row r="591" spans="1:7">
      <c r="A591">
        <v>589</v>
      </c>
      <c r="B591">
        <v>7904731.69982921</v>
      </c>
      <c r="C591">
        <v>1267918.307604</v>
      </c>
      <c r="D591">
        <v>1429966.34531786</v>
      </c>
      <c r="E591">
        <v>2954713.162452</v>
      </c>
      <c r="F591">
        <v>360265.979402813</v>
      </c>
      <c r="G591">
        <v>1891867.90505254</v>
      </c>
    </row>
    <row r="592" spans="1:7">
      <c r="A592">
        <v>590</v>
      </c>
      <c r="B592">
        <v>7904731.69971192</v>
      </c>
      <c r="C592">
        <v>1267920.36442307</v>
      </c>
      <c r="D592">
        <v>1429966.11462932</v>
      </c>
      <c r="E592">
        <v>2954713.162452</v>
      </c>
      <c r="F592">
        <v>360264.759714675</v>
      </c>
      <c r="G592">
        <v>1891867.29849285</v>
      </c>
    </row>
    <row r="593" spans="1:7">
      <c r="A593">
        <v>591</v>
      </c>
      <c r="B593">
        <v>7904731.69976957</v>
      </c>
      <c r="C593">
        <v>1267921.14976735</v>
      </c>
      <c r="D593">
        <v>1429965.94250943</v>
      </c>
      <c r="E593">
        <v>2954713.162452</v>
      </c>
      <c r="F593">
        <v>360264.367451459</v>
      </c>
      <c r="G593">
        <v>1891867.07758933</v>
      </c>
    </row>
    <row r="594" spans="1:7">
      <c r="A594">
        <v>592</v>
      </c>
      <c r="B594">
        <v>7904731.69964685</v>
      </c>
      <c r="C594">
        <v>1267922.21347292</v>
      </c>
      <c r="D594">
        <v>1429965.74906675</v>
      </c>
      <c r="E594">
        <v>2954713.162452</v>
      </c>
      <c r="F594">
        <v>360263.789778751</v>
      </c>
      <c r="G594">
        <v>1891866.78487643</v>
      </c>
    </row>
    <row r="595" spans="1:7">
      <c r="A595">
        <v>593</v>
      </c>
      <c r="B595">
        <v>7904731.69966991</v>
      </c>
      <c r="C595">
        <v>1267923.96854796</v>
      </c>
      <c r="D595">
        <v>1429965.31783797</v>
      </c>
      <c r="E595">
        <v>2954713.162452</v>
      </c>
      <c r="F595">
        <v>360262.939832184</v>
      </c>
      <c r="G595">
        <v>1891866.3109998</v>
      </c>
    </row>
    <row r="596" spans="1:7">
      <c r="A596">
        <v>594</v>
      </c>
      <c r="B596">
        <v>7904731.69955793</v>
      </c>
      <c r="C596">
        <v>1267919.39441816</v>
      </c>
      <c r="D596">
        <v>1429966.03018601</v>
      </c>
      <c r="E596">
        <v>2954713.162452</v>
      </c>
      <c r="F596">
        <v>360265.488834728</v>
      </c>
      <c r="G596">
        <v>1891867.62366702</v>
      </c>
    </row>
    <row r="597" spans="1:7">
      <c r="A597">
        <v>595</v>
      </c>
      <c r="B597">
        <v>7904731.69966392</v>
      </c>
      <c r="C597">
        <v>1267917.51222247</v>
      </c>
      <c r="D597">
        <v>1429966.54840489</v>
      </c>
      <c r="E597">
        <v>2954713.162452</v>
      </c>
      <c r="F597">
        <v>360266.364896469</v>
      </c>
      <c r="G597">
        <v>1891868.11168809</v>
      </c>
    </row>
    <row r="598" spans="1:7">
      <c r="A598">
        <v>596</v>
      </c>
      <c r="B598">
        <v>7904731.69962485</v>
      </c>
      <c r="C598">
        <v>1267922.70222502</v>
      </c>
      <c r="D598">
        <v>1429964.95508012</v>
      </c>
      <c r="E598">
        <v>2954713.162452</v>
      </c>
      <c r="F598">
        <v>360264.092295896</v>
      </c>
      <c r="G598">
        <v>1891866.78757182</v>
      </c>
    </row>
    <row r="599" spans="1:7">
      <c r="A599">
        <v>597</v>
      </c>
      <c r="B599">
        <v>7904731.69953823</v>
      </c>
      <c r="C599">
        <v>1267921.30092853</v>
      </c>
      <c r="D599">
        <v>1429965.09707354</v>
      </c>
      <c r="E599">
        <v>2954713.162452</v>
      </c>
      <c r="F599">
        <v>360264.940733162</v>
      </c>
      <c r="G599">
        <v>1891867.198351</v>
      </c>
    </row>
    <row r="600" spans="1:7">
      <c r="A600">
        <v>598</v>
      </c>
      <c r="B600">
        <v>7904731.69962915</v>
      </c>
      <c r="C600">
        <v>1267922.30766205</v>
      </c>
      <c r="D600">
        <v>1429964.61206814</v>
      </c>
      <c r="E600">
        <v>2954713.162452</v>
      </c>
      <c r="F600">
        <v>360264.643619478</v>
      </c>
      <c r="G600">
        <v>1891866.97382748</v>
      </c>
    </row>
    <row r="601" spans="1:7">
      <c r="A601">
        <v>599</v>
      </c>
      <c r="B601">
        <v>7904731.69959874</v>
      </c>
      <c r="C601">
        <v>1267920.16288179</v>
      </c>
      <c r="D601">
        <v>1429965.06563342</v>
      </c>
      <c r="E601">
        <v>2954713.162452</v>
      </c>
      <c r="F601">
        <v>360265.74964848</v>
      </c>
      <c r="G601">
        <v>1891867.55898305</v>
      </c>
    </row>
    <row r="602" spans="1:7">
      <c r="A602">
        <v>600</v>
      </c>
      <c r="B602">
        <v>7904731.69957795</v>
      </c>
      <c r="C602">
        <v>1267921.36337365</v>
      </c>
      <c r="D602">
        <v>1429964.95610636</v>
      </c>
      <c r="E602">
        <v>2954713.162452</v>
      </c>
      <c r="F602">
        <v>360265.020036842</v>
      </c>
      <c r="G602">
        <v>1891867.1976091</v>
      </c>
    </row>
    <row r="603" spans="1:7">
      <c r="A603">
        <v>601</v>
      </c>
      <c r="B603">
        <v>7904731.6995322</v>
      </c>
      <c r="C603">
        <v>1267919.9888807</v>
      </c>
      <c r="D603">
        <v>1429965.41415624</v>
      </c>
      <c r="E603">
        <v>2954713.162452</v>
      </c>
      <c r="F603">
        <v>360265.581351633</v>
      </c>
      <c r="G603">
        <v>1891867.55269162</v>
      </c>
    </row>
    <row r="604" spans="1:7">
      <c r="A604">
        <v>602</v>
      </c>
      <c r="B604">
        <v>7904731.69961346</v>
      </c>
      <c r="C604">
        <v>1267917.54809261</v>
      </c>
      <c r="D604">
        <v>1429966.77295968</v>
      </c>
      <c r="E604">
        <v>2954713.162452</v>
      </c>
      <c r="F604">
        <v>360266.142474358</v>
      </c>
      <c r="G604">
        <v>1891868.07363481</v>
      </c>
    </row>
    <row r="605" spans="1:7">
      <c r="A605">
        <v>603</v>
      </c>
      <c r="B605">
        <v>7904731.69956029</v>
      </c>
      <c r="C605">
        <v>1267918.55152364</v>
      </c>
      <c r="D605">
        <v>1429965.67287391</v>
      </c>
      <c r="E605">
        <v>2954713.162452</v>
      </c>
      <c r="F605">
        <v>360266.358571334</v>
      </c>
      <c r="G605">
        <v>1891867.9541394</v>
      </c>
    </row>
    <row r="606" spans="1:7">
      <c r="A606">
        <v>604</v>
      </c>
      <c r="B606">
        <v>7904731.69963507</v>
      </c>
      <c r="C606">
        <v>1267920.44445806</v>
      </c>
      <c r="D606">
        <v>1429965.27706582</v>
      </c>
      <c r="E606">
        <v>2954713.162452</v>
      </c>
      <c r="F606">
        <v>360265.364757765</v>
      </c>
      <c r="G606">
        <v>1891867.45090142</v>
      </c>
    </row>
    <row r="607" spans="1:7">
      <c r="A607">
        <v>605</v>
      </c>
      <c r="B607">
        <v>7904731.69951404</v>
      </c>
      <c r="C607">
        <v>1267919.59861195</v>
      </c>
      <c r="D607">
        <v>1429965.55042182</v>
      </c>
      <c r="E607">
        <v>2954713.162452</v>
      </c>
      <c r="F607">
        <v>360265.736058244</v>
      </c>
      <c r="G607">
        <v>1891867.65197002</v>
      </c>
    </row>
    <row r="608" spans="1:7">
      <c r="A608">
        <v>606</v>
      </c>
      <c r="B608">
        <v>7904731.69963376</v>
      </c>
      <c r="C608">
        <v>1267914.75069939</v>
      </c>
      <c r="D608">
        <v>1429966.90054031</v>
      </c>
      <c r="E608">
        <v>2954713.162452</v>
      </c>
      <c r="F608">
        <v>360267.963833133</v>
      </c>
      <c r="G608">
        <v>1891868.92210892</v>
      </c>
    </row>
    <row r="609" spans="1:7">
      <c r="A609">
        <v>607</v>
      </c>
      <c r="B609">
        <v>7904731.69954908</v>
      </c>
      <c r="C609">
        <v>1267919.92377445</v>
      </c>
      <c r="D609">
        <v>1429965.53610503</v>
      </c>
      <c r="E609">
        <v>2954713.162452</v>
      </c>
      <c r="F609">
        <v>360265.517433174</v>
      </c>
      <c r="G609">
        <v>1891867.55978442</v>
      </c>
    </row>
    <row r="610" spans="1:7">
      <c r="A610">
        <v>608</v>
      </c>
      <c r="B610">
        <v>7904731.69971443</v>
      </c>
      <c r="C610">
        <v>1267922.81953565</v>
      </c>
      <c r="D610">
        <v>1429964.07789504</v>
      </c>
      <c r="E610">
        <v>2954713.162452</v>
      </c>
      <c r="F610">
        <v>360264.724936834</v>
      </c>
      <c r="G610">
        <v>1891866.9148949</v>
      </c>
    </row>
    <row r="611" spans="1:7">
      <c r="A611">
        <v>609</v>
      </c>
      <c r="B611">
        <v>7904731.69955657</v>
      </c>
      <c r="C611">
        <v>1267920.84175486</v>
      </c>
      <c r="D611">
        <v>1429965.21261287</v>
      </c>
      <c r="E611">
        <v>2954713.162452</v>
      </c>
      <c r="F611">
        <v>360265.164218288</v>
      </c>
      <c r="G611">
        <v>1891867.31851855</v>
      </c>
    </row>
    <row r="612" spans="1:7">
      <c r="A612">
        <v>610</v>
      </c>
      <c r="B612">
        <v>7904731.69955504</v>
      </c>
      <c r="C612">
        <v>1267920.18090506</v>
      </c>
      <c r="D612">
        <v>1429965.44843325</v>
      </c>
      <c r="E612">
        <v>2954713.162452</v>
      </c>
      <c r="F612">
        <v>360265.419555769</v>
      </c>
      <c r="G612">
        <v>1891867.48820896</v>
      </c>
    </row>
    <row r="613" spans="1:7">
      <c r="A613">
        <v>611</v>
      </c>
      <c r="B613">
        <v>7904731.69948788</v>
      </c>
      <c r="C613">
        <v>1267918.6620443</v>
      </c>
      <c r="D613">
        <v>1429965.68631913</v>
      </c>
      <c r="E613">
        <v>2954713.162452</v>
      </c>
      <c r="F613">
        <v>360266.267178608</v>
      </c>
      <c r="G613">
        <v>1891867.92149383</v>
      </c>
    </row>
    <row r="614" spans="1:7">
      <c r="A614">
        <v>612</v>
      </c>
      <c r="B614">
        <v>7904731.69950654</v>
      </c>
      <c r="C614">
        <v>1267918.29727317</v>
      </c>
      <c r="D614">
        <v>1429965.6382406</v>
      </c>
      <c r="E614">
        <v>2954713.162452</v>
      </c>
      <c r="F614">
        <v>360266.556648282</v>
      </c>
      <c r="G614">
        <v>1891868.04489248</v>
      </c>
    </row>
    <row r="615" spans="1:7">
      <c r="A615">
        <v>613</v>
      </c>
      <c r="B615">
        <v>7904731.69948447</v>
      </c>
      <c r="C615">
        <v>1267920.95025777</v>
      </c>
      <c r="D615">
        <v>1429965.20985664</v>
      </c>
      <c r="E615">
        <v>2954713.162452</v>
      </c>
      <c r="F615">
        <v>360265.088271663</v>
      </c>
      <c r="G615">
        <v>1891867.28864638</v>
      </c>
    </row>
    <row r="616" spans="1:7">
      <c r="A616">
        <v>614</v>
      </c>
      <c r="B616">
        <v>7904731.69951998</v>
      </c>
      <c r="C616">
        <v>1267920.13166375</v>
      </c>
      <c r="D616">
        <v>1429965.40687603</v>
      </c>
      <c r="E616">
        <v>2954713.162452</v>
      </c>
      <c r="F616">
        <v>360265.490929813</v>
      </c>
      <c r="G616">
        <v>1891867.50759838</v>
      </c>
    </row>
    <row r="617" spans="1:7">
      <c r="A617">
        <v>615</v>
      </c>
      <c r="B617">
        <v>7904731.69947361</v>
      </c>
      <c r="C617">
        <v>1267922.12949876</v>
      </c>
      <c r="D617">
        <v>1429964.93157906</v>
      </c>
      <c r="E617">
        <v>2954713.162452</v>
      </c>
      <c r="F617">
        <v>360264.50447562</v>
      </c>
      <c r="G617">
        <v>1891866.97146817</v>
      </c>
    </row>
    <row r="618" spans="1:7">
      <c r="A618">
        <v>616</v>
      </c>
      <c r="B618">
        <v>7904731.69951119</v>
      </c>
      <c r="C618">
        <v>1267921.774003</v>
      </c>
      <c r="D618">
        <v>1429965.03208455</v>
      </c>
      <c r="E618">
        <v>2954713.162452</v>
      </c>
      <c r="F618">
        <v>360264.664798939</v>
      </c>
      <c r="G618">
        <v>1891867.06617269</v>
      </c>
    </row>
    <row r="619" spans="1:7">
      <c r="A619">
        <v>617</v>
      </c>
      <c r="B619">
        <v>7904731.6994568</v>
      </c>
      <c r="C619">
        <v>1267922.76772567</v>
      </c>
      <c r="D619">
        <v>1429964.74257389</v>
      </c>
      <c r="E619">
        <v>2954713.162452</v>
      </c>
      <c r="F619">
        <v>360264.213667531</v>
      </c>
      <c r="G619">
        <v>1891866.8130377</v>
      </c>
    </row>
    <row r="620" spans="1:7">
      <c r="A620">
        <v>618</v>
      </c>
      <c r="B620">
        <v>7904731.69947414</v>
      </c>
      <c r="C620">
        <v>1267923.49902386</v>
      </c>
      <c r="D620">
        <v>1429964.34250294</v>
      </c>
      <c r="E620">
        <v>2954713.162452</v>
      </c>
      <c r="F620">
        <v>360264.039183638</v>
      </c>
      <c r="G620">
        <v>1891866.65631169</v>
      </c>
    </row>
    <row r="621" spans="1:7">
      <c r="A621">
        <v>619</v>
      </c>
      <c r="B621">
        <v>7904731.6994478</v>
      </c>
      <c r="C621">
        <v>1267923.91958583</v>
      </c>
      <c r="D621">
        <v>1429964.40595402</v>
      </c>
      <c r="E621">
        <v>2954713.162452</v>
      </c>
      <c r="F621">
        <v>360263.695336184</v>
      </c>
      <c r="G621">
        <v>1891866.51611976</v>
      </c>
    </row>
    <row r="622" spans="1:7">
      <c r="A622">
        <v>620</v>
      </c>
      <c r="B622">
        <v>7904731.69946854</v>
      </c>
      <c r="C622">
        <v>1267924.16966187</v>
      </c>
      <c r="D622">
        <v>1429964.47437004</v>
      </c>
      <c r="E622">
        <v>2954713.162452</v>
      </c>
      <c r="F622">
        <v>360263.469080665</v>
      </c>
      <c r="G622">
        <v>1891866.42390396</v>
      </c>
    </row>
    <row r="623" spans="1:7">
      <c r="A623">
        <v>621</v>
      </c>
      <c r="B623">
        <v>7904731.6994366</v>
      </c>
      <c r="C623">
        <v>1267921.56834468</v>
      </c>
      <c r="D623">
        <v>1429965.33198095</v>
      </c>
      <c r="E623">
        <v>2954713.162452</v>
      </c>
      <c r="F623">
        <v>360264.556493058</v>
      </c>
      <c r="G623">
        <v>1891867.08016591</v>
      </c>
    </row>
    <row r="624" spans="1:7">
      <c r="A624">
        <v>622</v>
      </c>
      <c r="B624">
        <v>7904731.69944861</v>
      </c>
      <c r="C624">
        <v>1267922.21691976</v>
      </c>
      <c r="D624">
        <v>1429965.1577444</v>
      </c>
      <c r="E624">
        <v>2954713.162452</v>
      </c>
      <c r="F624">
        <v>360264.253357853</v>
      </c>
      <c r="G624">
        <v>1891866.90897458</v>
      </c>
    </row>
    <row r="625" spans="1:7">
      <c r="A625">
        <v>623</v>
      </c>
      <c r="B625">
        <v>7904731.69943651</v>
      </c>
      <c r="C625">
        <v>1267921.00001047</v>
      </c>
      <c r="D625">
        <v>1429965.26181111</v>
      </c>
      <c r="E625">
        <v>2954713.162452</v>
      </c>
      <c r="F625">
        <v>360265.006360454</v>
      </c>
      <c r="G625">
        <v>1891867.26880247</v>
      </c>
    </row>
    <row r="626" spans="1:7">
      <c r="A626">
        <v>624</v>
      </c>
      <c r="B626">
        <v>7904731.69944702</v>
      </c>
      <c r="C626">
        <v>1267921.26152029</v>
      </c>
      <c r="D626">
        <v>1429965.16257677</v>
      </c>
      <c r="E626">
        <v>2954713.162452</v>
      </c>
      <c r="F626">
        <v>360264.912312586</v>
      </c>
      <c r="G626">
        <v>1891867.20058537</v>
      </c>
    </row>
    <row r="627" spans="1:7">
      <c r="A627">
        <v>625</v>
      </c>
      <c r="B627">
        <v>7904731.6994381</v>
      </c>
      <c r="C627">
        <v>1267922.15205925</v>
      </c>
      <c r="D627">
        <v>1429965.0171478</v>
      </c>
      <c r="E627">
        <v>2954713.162452</v>
      </c>
      <c r="F627">
        <v>360264.413820819</v>
      </c>
      <c r="G627">
        <v>1891866.95395822</v>
      </c>
    </row>
    <row r="628" spans="1:7">
      <c r="A628">
        <v>626</v>
      </c>
      <c r="B628">
        <v>7904731.69943012</v>
      </c>
      <c r="C628">
        <v>1267921.06465411</v>
      </c>
      <c r="D628">
        <v>1429965.2173355</v>
      </c>
      <c r="E628">
        <v>2954713.162452</v>
      </c>
      <c r="F628">
        <v>360264.999252459</v>
      </c>
      <c r="G628">
        <v>1891867.25573605</v>
      </c>
    </row>
    <row r="629" spans="1:7">
      <c r="A629">
        <v>627</v>
      </c>
      <c r="B629">
        <v>7904731.69946346</v>
      </c>
      <c r="C629">
        <v>1267922.4770737</v>
      </c>
      <c r="D629">
        <v>1429964.98931041</v>
      </c>
      <c r="E629">
        <v>2954713.162452</v>
      </c>
      <c r="F629">
        <v>360264.213943372</v>
      </c>
      <c r="G629">
        <v>1891866.85668398</v>
      </c>
    </row>
    <row r="630" spans="1:7">
      <c r="A630">
        <v>628</v>
      </c>
      <c r="B630">
        <v>7904731.69942843</v>
      </c>
      <c r="C630">
        <v>1267921.65749157</v>
      </c>
      <c r="D630">
        <v>1429965.18929832</v>
      </c>
      <c r="E630">
        <v>2954713.162452</v>
      </c>
      <c r="F630">
        <v>360264.615634215</v>
      </c>
      <c r="G630">
        <v>1891867.07455232</v>
      </c>
    </row>
    <row r="631" spans="1:7">
      <c r="A631">
        <v>629</v>
      </c>
      <c r="B631">
        <v>7904731.69944566</v>
      </c>
      <c r="C631">
        <v>1267921.76336221</v>
      </c>
      <c r="D631">
        <v>1429965.01769624</v>
      </c>
      <c r="E631">
        <v>2954713.162452</v>
      </c>
      <c r="F631">
        <v>360264.682000966</v>
      </c>
      <c r="G631">
        <v>1891867.07393423</v>
      </c>
    </row>
    <row r="632" spans="1:7">
      <c r="A632">
        <v>630</v>
      </c>
      <c r="B632">
        <v>7904731.69945375</v>
      </c>
      <c r="C632">
        <v>1267922.76104513</v>
      </c>
      <c r="D632">
        <v>1429964.96078943</v>
      </c>
      <c r="E632">
        <v>2954713.162452</v>
      </c>
      <c r="F632">
        <v>360264.04617241</v>
      </c>
      <c r="G632">
        <v>1891866.76899478</v>
      </c>
    </row>
    <row r="633" spans="1:7">
      <c r="A633">
        <v>631</v>
      </c>
      <c r="B633">
        <v>7904731.69945916</v>
      </c>
      <c r="C633">
        <v>1267919.26226154</v>
      </c>
      <c r="D633">
        <v>1429965.78079856</v>
      </c>
      <c r="E633">
        <v>2954713.162452</v>
      </c>
      <c r="F633">
        <v>360265.77717974</v>
      </c>
      <c r="G633">
        <v>1891867.71676731</v>
      </c>
    </row>
    <row r="634" spans="1:7">
      <c r="A634">
        <v>632</v>
      </c>
      <c r="B634">
        <v>7904731.69945257</v>
      </c>
      <c r="C634">
        <v>1267922.19021383</v>
      </c>
      <c r="D634">
        <v>1429965.06596721</v>
      </c>
      <c r="E634">
        <v>2954713.162452</v>
      </c>
      <c r="F634">
        <v>360264.349676109</v>
      </c>
      <c r="G634">
        <v>1891866.93114342</v>
      </c>
    </row>
    <row r="635" spans="1:7">
      <c r="A635">
        <v>633</v>
      </c>
      <c r="B635">
        <v>7904731.69945233</v>
      </c>
      <c r="C635">
        <v>1267919.47800121</v>
      </c>
      <c r="D635">
        <v>1429965.765813</v>
      </c>
      <c r="E635">
        <v>2954713.162452</v>
      </c>
      <c r="F635">
        <v>360265.63486541</v>
      </c>
      <c r="G635">
        <v>1891867.6583207</v>
      </c>
    </row>
    <row r="636" spans="1:7">
      <c r="A636">
        <v>634</v>
      </c>
      <c r="B636">
        <v>7904731.69942411</v>
      </c>
      <c r="C636">
        <v>1267921.649449</v>
      </c>
      <c r="D636">
        <v>1429965.11493528</v>
      </c>
      <c r="E636">
        <v>2954713.162452</v>
      </c>
      <c r="F636">
        <v>360264.683951748</v>
      </c>
      <c r="G636">
        <v>1891867.08863608</v>
      </c>
    </row>
    <row r="637" spans="1:7">
      <c r="A637">
        <v>635</v>
      </c>
      <c r="B637">
        <v>7904731.69943344</v>
      </c>
      <c r="C637">
        <v>1267919.41665251</v>
      </c>
      <c r="D637">
        <v>1429966.06979346</v>
      </c>
      <c r="E637">
        <v>2954713.162452</v>
      </c>
      <c r="F637">
        <v>360265.443799991</v>
      </c>
      <c r="G637">
        <v>1891867.60673547</v>
      </c>
    </row>
    <row r="638" spans="1:7">
      <c r="A638">
        <v>636</v>
      </c>
      <c r="B638">
        <v>7904731.69942773</v>
      </c>
      <c r="C638">
        <v>1267922.20678438</v>
      </c>
      <c r="D638">
        <v>1429964.83562138</v>
      </c>
      <c r="E638">
        <v>2954713.162452</v>
      </c>
      <c r="F638">
        <v>360264.529929737</v>
      </c>
      <c r="G638">
        <v>1891866.96464022</v>
      </c>
    </row>
    <row r="639" spans="1:7">
      <c r="A639">
        <v>637</v>
      </c>
      <c r="B639">
        <v>7904731.69946491</v>
      </c>
      <c r="C639">
        <v>1267920.63668449</v>
      </c>
      <c r="D639">
        <v>1429965.00946779</v>
      </c>
      <c r="E639">
        <v>2954713.162452</v>
      </c>
      <c r="F639">
        <v>360265.466576065</v>
      </c>
      <c r="G639">
        <v>1891867.42428456</v>
      </c>
    </row>
    <row r="640" spans="1:7">
      <c r="A640">
        <v>638</v>
      </c>
      <c r="B640">
        <v>7904731.69943296</v>
      </c>
      <c r="C640">
        <v>1267922.43978444</v>
      </c>
      <c r="D640">
        <v>1429964.87939174</v>
      </c>
      <c r="E640">
        <v>2954713.162452</v>
      </c>
      <c r="F640">
        <v>360264.332730519</v>
      </c>
      <c r="G640">
        <v>1891866.88507425</v>
      </c>
    </row>
    <row r="641" spans="1:7">
      <c r="A641">
        <v>639</v>
      </c>
      <c r="B641">
        <v>7904731.69941754</v>
      </c>
      <c r="C641">
        <v>1267921.66572639</v>
      </c>
      <c r="D641">
        <v>1429965.07043628</v>
      </c>
      <c r="E641">
        <v>2954713.162452</v>
      </c>
      <c r="F641">
        <v>360264.709039512</v>
      </c>
      <c r="G641">
        <v>1891867.09176336</v>
      </c>
    </row>
    <row r="642" spans="1:7">
      <c r="A642">
        <v>640</v>
      </c>
      <c r="B642">
        <v>7904731.69941142</v>
      </c>
      <c r="C642">
        <v>1267922.10560865</v>
      </c>
      <c r="D642">
        <v>1429964.87602409</v>
      </c>
      <c r="E642">
        <v>2954713.162452</v>
      </c>
      <c r="F642">
        <v>360264.565309765</v>
      </c>
      <c r="G642">
        <v>1891866.99001691</v>
      </c>
    </row>
    <row r="643" spans="1:7">
      <c r="A643">
        <v>641</v>
      </c>
      <c r="B643">
        <v>7904731.69942148</v>
      </c>
      <c r="C643">
        <v>1267921.83877076</v>
      </c>
      <c r="D643">
        <v>1429964.93522014</v>
      </c>
      <c r="E643">
        <v>2954713.162452</v>
      </c>
      <c r="F643">
        <v>360264.700374773</v>
      </c>
      <c r="G643">
        <v>1891867.0626038</v>
      </c>
    </row>
    <row r="644" spans="1:7">
      <c r="A644">
        <v>642</v>
      </c>
      <c r="B644">
        <v>7904731.69940821</v>
      </c>
      <c r="C644">
        <v>1267922.5842967</v>
      </c>
      <c r="D644">
        <v>1429964.78521144</v>
      </c>
      <c r="E644">
        <v>2954713.162452</v>
      </c>
      <c r="F644">
        <v>360264.309792249</v>
      </c>
      <c r="G644">
        <v>1891866.85765582</v>
      </c>
    </row>
    <row r="645" spans="1:7">
      <c r="A645">
        <v>643</v>
      </c>
      <c r="B645">
        <v>7904731.69941743</v>
      </c>
      <c r="C645">
        <v>1267922.4403252</v>
      </c>
      <c r="D645">
        <v>1429964.76819857</v>
      </c>
      <c r="E645">
        <v>2954713.162452</v>
      </c>
      <c r="F645">
        <v>360264.423130407</v>
      </c>
      <c r="G645">
        <v>1891866.90531125</v>
      </c>
    </row>
    <row r="646" spans="1:7">
      <c r="A646">
        <v>644</v>
      </c>
      <c r="B646">
        <v>7904731.69940593</v>
      </c>
      <c r="C646">
        <v>1267921.54436841</v>
      </c>
      <c r="D646">
        <v>1429965.06798574</v>
      </c>
      <c r="E646">
        <v>2954713.162452</v>
      </c>
      <c r="F646">
        <v>360264.792930287</v>
      </c>
      <c r="G646">
        <v>1891867.13166949</v>
      </c>
    </row>
    <row r="647" spans="1:7">
      <c r="A647">
        <v>645</v>
      </c>
      <c r="B647">
        <v>7904731.69941366</v>
      </c>
      <c r="C647">
        <v>1267921.48439048</v>
      </c>
      <c r="D647">
        <v>1429965.11736702</v>
      </c>
      <c r="E647">
        <v>2954713.162452</v>
      </c>
      <c r="F647">
        <v>360264.793739674</v>
      </c>
      <c r="G647">
        <v>1891867.14146448</v>
      </c>
    </row>
    <row r="648" spans="1:7">
      <c r="A648">
        <v>646</v>
      </c>
      <c r="B648">
        <v>7904731.69939863</v>
      </c>
      <c r="C648">
        <v>1267920.71661478</v>
      </c>
      <c r="D648">
        <v>1429965.30815682</v>
      </c>
      <c r="E648">
        <v>2954713.162452</v>
      </c>
      <c r="F648">
        <v>360265.161856534</v>
      </c>
      <c r="G648">
        <v>1891867.35031849</v>
      </c>
    </row>
    <row r="649" spans="1:7">
      <c r="A649">
        <v>647</v>
      </c>
      <c r="B649">
        <v>7904731.69940179</v>
      </c>
      <c r="C649">
        <v>1267920.59941397</v>
      </c>
      <c r="D649">
        <v>1429965.33078624</v>
      </c>
      <c r="E649">
        <v>2954713.162452</v>
      </c>
      <c r="F649">
        <v>360265.221816052</v>
      </c>
      <c r="G649">
        <v>1891867.38493352</v>
      </c>
    </row>
    <row r="650" spans="1:7">
      <c r="A650">
        <v>648</v>
      </c>
      <c r="B650">
        <v>7904731.69939448</v>
      </c>
      <c r="C650">
        <v>1267920.67350626</v>
      </c>
      <c r="D650">
        <v>1429965.16156649</v>
      </c>
      <c r="E650">
        <v>2954713.162452</v>
      </c>
      <c r="F650">
        <v>360265.312497637</v>
      </c>
      <c r="G650">
        <v>1891867.38937208</v>
      </c>
    </row>
    <row r="651" spans="1:7">
      <c r="A651">
        <v>649</v>
      </c>
      <c r="B651">
        <v>7904731.69940019</v>
      </c>
      <c r="C651">
        <v>1267921.33472892</v>
      </c>
      <c r="D651">
        <v>1429964.92559392</v>
      </c>
      <c r="E651">
        <v>2954713.162452</v>
      </c>
      <c r="F651">
        <v>360265.050170218</v>
      </c>
      <c r="G651">
        <v>1891867.22645514</v>
      </c>
    </row>
    <row r="652" spans="1:7">
      <c r="A652">
        <v>650</v>
      </c>
      <c r="B652">
        <v>7904731.69939661</v>
      </c>
      <c r="C652">
        <v>1267920.87269464</v>
      </c>
      <c r="D652">
        <v>1429965.29356742</v>
      </c>
      <c r="E652">
        <v>2954713.162452</v>
      </c>
      <c r="F652">
        <v>360265.070618437</v>
      </c>
      <c r="G652">
        <v>1891867.3000641</v>
      </c>
    </row>
    <row r="653" spans="1:7">
      <c r="A653">
        <v>651</v>
      </c>
      <c r="B653">
        <v>7904731.69939965</v>
      </c>
      <c r="C653">
        <v>1267920.80432678</v>
      </c>
      <c r="D653">
        <v>1429965.12829731</v>
      </c>
      <c r="E653">
        <v>2954713.162452</v>
      </c>
      <c r="F653">
        <v>360265.250104221</v>
      </c>
      <c r="G653">
        <v>1891867.35421934</v>
      </c>
    </row>
    <row r="654" spans="1:7">
      <c r="A654">
        <v>652</v>
      </c>
      <c r="B654">
        <v>7904731.69939848</v>
      </c>
      <c r="C654">
        <v>1267921.15414093</v>
      </c>
      <c r="D654">
        <v>1429965.13028654</v>
      </c>
      <c r="E654">
        <v>2954713.162452</v>
      </c>
      <c r="F654">
        <v>360265.006304461</v>
      </c>
      <c r="G654">
        <v>1891867.24621454</v>
      </c>
    </row>
    <row r="655" spans="1:7">
      <c r="A655">
        <v>653</v>
      </c>
      <c r="B655">
        <v>7904731.69940015</v>
      </c>
      <c r="C655">
        <v>1267921.02912528</v>
      </c>
      <c r="D655">
        <v>1429965.07778546</v>
      </c>
      <c r="E655">
        <v>2954713.162452</v>
      </c>
      <c r="F655">
        <v>360265.137377308</v>
      </c>
      <c r="G655">
        <v>1891867.2926601</v>
      </c>
    </row>
    <row r="656" spans="1:7">
      <c r="A656">
        <v>654</v>
      </c>
      <c r="B656">
        <v>7904731.69939023</v>
      </c>
      <c r="C656">
        <v>1267921.05755559</v>
      </c>
      <c r="D656">
        <v>1429965.01453079</v>
      </c>
      <c r="E656">
        <v>2954713.162452</v>
      </c>
      <c r="F656">
        <v>360265.167070961</v>
      </c>
      <c r="G656">
        <v>1891867.29778089</v>
      </c>
    </row>
    <row r="657" spans="1:7">
      <c r="A657">
        <v>655</v>
      </c>
      <c r="B657">
        <v>7904731.69938741</v>
      </c>
      <c r="C657">
        <v>1267921.33056549</v>
      </c>
      <c r="D657">
        <v>1429964.86807334</v>
      </c>
      <c r="E657">
        <v>2954713.162452</v>
      </c>
      <c r="F657">
        <v>360265.099466366</v>
      </c>
      <c r="G657">
        <v>1891867.23883021</v>
      </c>
    </row>
    <row r="658" spans="1:7">
      <c r="A658">
        <v>656</v>
      </c>
      <c r="B658">
        <v>7904731.69939222</v>
      </c>
      <c r="C658">
        <v>1267921.28817523</v>
      </c>
      <c r="D658">
        <v>1429964.90789182</v>
      </c>
      <c r="E658">
        <v>2954713.162452</v>
      </c>
      <c r="F658">
        <v>360265.096045739</v>
      </c>
      <c r="G658">
        <v>1891867.24482743</v>
      </c>
    </row>
    <row r="659" spans="1:7">
      <c r="A659">
        <v>657</v>
      </c>
      <c r="B659">
        <v>7904731.69938677</v>
      </c>
      <c r="C659">
        <v>1267921.19781946</v>
      </c>
      <c r="D659">
        <v>1429964.9438393</v>
      </c>
      <c r="E659">
        <v>2954713.162452</v>
      </c>
      <c r="F659">
        <v>360265.128904288</v>
      </c>
      <c r="G659">
        <v>1891867.26637172</v>
      </c>
    </row>
    <row r="660" spans="1:7">
      <c r="A660">
        <v>658</v>
      </c>
      <c r="B660">
        <v>7904731.6993934</v>
      </c>
      <c r="C660">
        <v>1267920.12883502</v>
      </c>
      <c r="D660">
        <v>1429965.21792867</v>
      </c>
      <c r="E660">
        <v>2954713.162452</v>
      </c>
      <c r="F660">
        <v>360265.639160166</v>
      </c>
      <c r="G660">
        <v>1891867.55101754</v>
      </c>
    </row>
    <row r="661" spans="1:7">
      <c r="A661">
        <v>659</v>
      </c>
      <c r="B661">
        <v>7904731.69939279</v>
      </c>
      <c r="C661">
        <v>1267921.40894487</v>
      </c>
      <c r="D661">
        <v>1429964.89619004</v>
      </c>
      <c r="E661">
        <v>2954713.162452</v>
      </c>
      <c r="F661">
        <v>360265.022465461</v>
      </c>
      <c r="G661">
        <v>1891867.20934042</v>
      </c>
    </row>
    <row r="662" spans="1:7">
      <c r="A662">
        <v>660</v>
      </c>
      <c r="B662">
        <v>7904731.69939155</v>
      </c>
      <c r="C662">
        <v>1267920.19245792</v>
      </c>
      <c r="D662">
        <v>1429965.06363595</v>
      </c>
      <c r="E662">
        <v>2954713.162452</v>
      </c>
      <c r="F662">
        <v>360265.722821491</v>
      </c>
      <c r="G662">
        <v>1891867.55802418</v>
      </c>
    </row>
    <row r="663" spans="1:7">
      <c r="A663">
        <v>661</v>
      </c>
      <c r="B663">
        <v>7904731.6993932</v>
      </c>
      <c r="C663">
        <v>1267920.67466728</v>
      </c>
      <c r="D663">
        <v>1429965.09091735</v>
      </c>
      <c r="E663">
        <v>2954713.162452</v>
      </c>
      <c r="F663">
        <v>360265.36801236</v>
      </c>
      <c r="G663">
        <v>1891867.4033442</v>
      </c>
    </row>
    <row r="664" spans="1:7">
      <c r="A664">
        <v>662</v>
      </c>
      <c r="B664">
        <v>7904731.69939323</v>
      </c>
      <c r="C664">
        <v>1267921.00185805</v>
      </c>
      <c r="D664">
        <v>1429965.03112196</v>
      </c>
      <c r="E664">
        <v>2954713.162452</v>
      </c>
      <c r="F664">
        <v>360265.192177615</v>
      </c>
      <c r="G664">
        <v>1891867.31178361</v>
      </c>
    </row>
    <row r="665" spans="1:7">
      <c r="A665">
        <v>663</v>
      </c>
      <c r="B665">
        <v>7904731.69938523</v>
      </c>
      <c r="C665">
        <v>1267921.33335182</v>
      </c>
      <c r="D665">
        <v>1429964.88551531</v>
      </c>
      <c r="E665">
        <v>2954713.162452</v>
      </c>
      <c r="F665">
        <v>360265.08525331</v>
      </c>
      <c r="G665">
        <v>1891867.23281279</v>
      </c>
    </row>
    <row r="666" spans="1:7">
      <c r="A666">
        <v>664</v>
      </c>
      <c r="B666">
        <v>7904731.69939048</v>
      </c>
      <c r="C666">
        <v>1267923.15671504</v>
      </c>
      <c r="D666">
        <v>1429964.41400406</v>
      </c>
      <c r="E666">
        <v>2954713.162452</v>
      </c>
      <c r="F666">
        <v>360264.219348589</v>
      </c>
      <c r="G666">
        <v>1891866.74687078</v>
      </c>
    </row>
    <row r="667" spans="1:7">
      <c r="A667">
        <v>665</v>
      </c>
      <c r="B667">
        <v>7904731.6993853</v>
      </c>
      <c r="C667">
        <v>1267921.29131128</v>
      </c>
      <c r="D667">
        <v>1429964.89776177</v>
      </c>
      <c r="E667">
        <v>2954713.162452</v>
      </c>
      <c r="F667">
        <v>360265.102017658</v>
      </c>
      <c r="G667">
        <v>1891867.2458426</v>
      </c>
    </row>
    <row r="668" spans="1:7">
      <c r="A668">
        <v>666</v>
      </c>
      <c r="B668">
        <v>7904731.69939451</v>
      </c>
      <c r="C668">
        <v>1267921.19285029</v>
      </c>
      <c r="D668">
        <v>1429964.8129958</v>
      </c>
      <c r="E668">
        <v>2954713.162452</v>
      </c>
      <c r="F668">
        <v>360265.241615639</v>
      </c>
      <c r="G668">
        <v>1891867.28948078</v>
      </c>
    </row>
    <row r="669" spans="1:7">
      <c r="A669">
        <v>667</v>
      </c>
      <c r="B669">
        <v>7904731.69938442</v>
      </c>
      <c r="C669">
        <v>1267921.33243091</v>
      </c>
      <c r="D669">
        <v>1429964.89115992</v>
      </c>
      <c r="E669">
        <v>2954713.162452</v>
      </c>
      <c r="F669">
        <v>360265.08145558</v>
      </c>
      <c r="G669">
        <v>1891867.23188601</v>
      </c>
    </row>
    <row r="670" spans="1:7">
      <c r="A670">
        <v>668</v>
      </c>
      <c r="B670">
        <v>7904731.69938411</v>
      </c>
      <c r="C670">
        <v>1267921.2714469</v>
      </c>
      <c r="D670">
        <v>1429964.93123978</v>
      </c>
      <c r="E670">
        <v>2954713.162452</v>
      </c>
      <c r="F670">
        <v>360265.090253958</v>
      </c>
      <c r="G670">
        <v>1891867.24399147</v>
      </c>
    </row>
    <row r="671" spans="1:7">
      <c r="A671">
        <v>669</v>
      </c>
      <c r="B671">
        <v>7904731.69938754</v>
      </c>
      <c r="C671">
        <v>1267921.3550424</v>
      </c>
      <c r="D671">
        <v>1429964.82184036</v>
      </c>
      <c r="E671">
        <v>2954713.162452</v>
      </c>
      <c r="F671">
        <v>360265.121272638</v>
      </c>
      <c r="G671">
        <v>1891867.23878014</v>
      </c>
    </row>
    <row r="672" spans="1:7">
      <c r="A672">
        <v>670</v>
      </c>
      <c r="B672">
        <v>7904731.69938318</v>
      </c>
      <c r="C672">
        <v>1267921.31003343</v>
      </c>
      <c r="D672">
        <v>1429964.93846048</v>
      </c>
      <c r="E672">
        <v>2954713.162452</v>
      </c>
      <c r="F672">
        <v>360265.0574884</v>
      </c>
      <c r="G672">
        <v>1891867.23094885</v>
      </c>
    </row>
    <row r="673" spans="1:7">
      <c r="A673">
        <v>671</v>
      </c>
      <c r="B673">
        <v>7904731.69938435</v>
      </c>
      <c r="C673">
        <v>1267921.58641775</v>
      </c>
      <c r="D673">
        <v>1429964.81868875</v>
      </c>
      <c r="E673">
        <v>2954713.162452</v>
      </c>
      <c r="F673">
        <v>360264.964826891</v>
      </c>
      <c r="G673">
        <v>1891867.16699895</v>
      </c>
    </row>
    <row r="674" spans="1:7">
      <c r="A674">
        <v>672</v>
      </c>
      <c r="B674">
        <v>7904731.69938369</v>
      </c>
      <c r="C674">
        <v>1267921.37705052</v>
      </c>
      <c r="D674">
        <v>1429964.92255775</v>
      </c>
      <c r="E674">
        <v>2954713.162452</v>
      </c>
      <c r="F674">
        <v>360265.024534886</v>
      </c>
      <c r="G674">
        <v>1891867.21278853</v>
      </c>
    </row>
    <row r="675" spans="1:7">
      <c r="A675">
        <v>673</v>
      </c>
      <c r="B675">
        <v>7904731.69938232</v>
      </c>
      <c r="C675">
        <v>1267921.28995368</v>
      </c>
      <c r="D675">
        <v>1429964.96593214</v>
      </c>
      <c r="E675">
        <v>2954713.162452</v>
      </c>
      <c r="F675">
        <v>360265.050060997</v>
      </c>
      <c r="G675">
        <v>1891867.2309835</v>
      </c>
    </row>
    <row r="676" spans="1:7">
      <c r="A676">
        <v>674</v>
      </c>
      <c r="B676">
        <v>7904731.69938223</v>
      </c>
      <c r="C676">
        <v>1267921.13693626</v>
      </c>
      <c r="D676">
        <v>1429964.99990566</v>
      </c>
      <c r="E676">
        <v>2954713.162452</v>
      </c>
      <c r="F676">
        <v>360265.127426666</v>
      </c>
      <c r="G676">
        <v>1891867.27266164</v>
      </c>
    </row>
    <row r="677" spans="1:7">
      <c r="A677">
        <v>675</v>
      </c>
      <c r="B677">
        <v>7904731.69938082</v>
      </c>
      <c r="C677">
        <v>1267920.87585276</v>
      </c>
      <c r="D677">
        <v>1429965.10536048</v>
      </c>
      <c r="E677">
        <v>2954713.162452</v>
      </c>
      <c r="F677">
        <v>360265.22064658</v>
      </c>
      <c r="G677">
        <v>1891867.335069</v>
      </c>
    </row>
    <row r="678" spans="1:7">
      <c r="A678">
        <v>676</v>
      </c>
      <c r="B678">
        <v>7904731.69938031</v>
      </c>
      <c r="C678">
        <v>1267920.72622709</v>
      </c>
      <c r="D678">
        <v>1429965.12657435</v>
      </c>
      <c r="E678">
        <v>2954713.162452</v>
      </c>
      <c r="F678">
        <v>360265.306224164</v>
      </c>
      <c r="G678">
        <v>1891867.37790271</v>
      </c>
    </row>
    <row r="679" spans="1:7">
      <c r="A679">
        <v>677</v>
      </c>
      <c r="B679">
        <v>7904731.69938049</v>
      </c>
      <c r="C679">
        <v>1267920.44699836</v>
      </c>
      <c r="D679">
        <v>1429965.18409579</v>
      </c>
      <c r="E679">
        <v>2954713.162452</v>
      </c>
      <c r="F679">
        <v>360265.45174329</v>
      </c>
      <c r="G679">
        <v>1891867.45409105</v>
      </c>
    </row>
    <row r="680" spans="1:7">
      <c r="A680">
        <v>678</v>
      </c>
      <c r="B680">
        <v>7904731.69938057</v>
      </c>
      <c r="C680">
        <v>1267920.96896885</v>
      </c>
      <c r="D680">
        <v>1429965.04037529</v>
      </c>
      <c r="E680">
        <v>2954713.162452</v>
      </c>
      <c r="F680">
        <v>360265.210036158</v>
      </c>
      <c r="G680">
        <v>1891867.31754827</v>
      </c>
    </row>
    <row r="681" spans="1:7">
      <c r="A681">
        <v>679</v>
      </c>
      <c r="B681">
        <v>7904731.69937906</v>
      </c>
      <c r="C681">
        <v>1267921.11672867</v>
      </c>
      <c r="D681">
        <v>1429965.09065127</v>
      </c>
      <c r="E681">
        <v>2954713.162452</v>
      </c>
      <c r="F681">
        <v>360265.06813112</v>
      </c>
      <c r="G681">
        <v>1891867.261416</v>
      </c>
    </row>
    <row r="682" spans="1:7">
      <c r="A682">
        <v>680</v>
      </c>
      <c r="B682">
        <v>7904731.69938023</v>
      </c>
      <c r="C682">
        <v>1267920.59433417</v>
      </c>
      <c r="D682">
        <v>1429965.28026141</v>
      </c>
      <c r="E682">
        <v>2954713.162452</v>
      </c>
      <c r="F682">
        <v>360265.272385338</v>
      </c>
      <c r="G682">
        <v>1891867.3899473</v>
      </c>
    </row>
    <row r="683" spans="1:7">
      <c r="A683">
        <v>681</v>
      </c>
      <c r="B683">
        <v>7904731.6993803</v>
      </c>
      <c r="C683">
        <v>1267921.12470839</v>
      </c>
      <c r="D683">
        <v>1429965.09731661</v>
      </c>
      <c r="E683">
        <v>2954713.162452</v>
      </c>
      <c r="F683">
        <v>360265.057638436</v>
      </c>
      <c r="G683">
        <v>1891867.25726485</v>
      </c>
    </row>
    <row r="684" spans="1:7">
      <c r="A684">
        <v>682</v>
      </c>
      <c r="B684">
        <v>7904731.69937886</v>
      </c>
      <c r="C684">
        <v>1267921.09586129</v>
      </c>
      <c r="D684">
        <v>1429965.17251347</v>
      </c>
      <c r="E684">
        <v>2954713.162452</v>
      </c>
      <c r="F684">
        <v>360265.015130935</v>
      </c>
      <c r="G684">
        <v>1891867.25342116</v>
      </c>
    </row>
    <row r="685" spans="1:7">
      <c r="A685">
        <v>683</v>
      </c>
      <c r="B685">
        <v>7904731.69938009</v>
      </c>
      <c r="C685">
        <v>1267921.11377453</v>
      </c>
      <c r="D685">
        <v>1429965.16658795</v>
      </c>
      <c r="E685">
        <v>2954713.162452</v>
      </c>
      <c r="F685">
        <v>360265.008523753</v>
      </c>
      <c r="G685">
        <v>1891867.24804185</v>
      </c>
    </row>
    <row r="686" spans="1:7">
      <c r="A686">
        <v>684</v>
      </c>
      <c r="B686">
        <v>7904731.69938052</v>
      </c>
      <c r="C686">
        <v>1267921.10939743</v>
      </c>
      <c r="D686">
        <v>1429965.13737604</v>
      </c>
      <c r="E686">
        <v>2954713.162452</v>
      </c>
      <c r="F686">
        <v>360265.03326741</v>
      </c>
      <c r="G686">
        <v>1891867.25688765</v>
      </c>
    </row>
    <row r="687" spans="1:7">
      <c r="A687">
        <v>685</v>
      </c>
      <c r="B687">
        <v>7904731.69937877</v>
      </c>
      <c r="C687">
        <v>1267921.01985678</v>
      </c>
      <c r="D687">
        <v>1429965.20359139</v>
      </c>
      <c r="E687">
        <v>2954713.162452</v>
      </c>
      <c r="F687">
        <v>360265.042052174</v>
      </c>
      <c r="G687">
        <v>1891867.27142642</v>
      </c>
    </row>
    <row r="688" spans="1:7">
      <c r="A688">
        <v>686</v>
      </c>
      <c r="B688">
        <v>7904731.69937907</v>
      </c>
      <c r="C688">
        <v>1267921.21715407</v>
      </c>
      <c r="D688">
        <v>1429965.13441931</v>
      </c>
      <c r="E688">
        <v>2954713.162452</v>
      </c>
      <c r="F688">
        <v>360264.962330623</v>
      </c>
      <c r="G688">
        <v>1891867.22302306</v>
      </c>
    </row>
    <row r="689" spans="1:7">
      <c r="A689">
        <v>687</v>
      </c>
      <c r="B689">
        <v>7904731.69937922</v>
      </c>
      <c r="C689">
        <v>1267921.08981427</v>
      </c>
      <c r="D689">
        <v>1429965.1677418</v>
      </c>
      <c r="E689">
        <v>2954713.162452</v>
      </c>
      <c r="F689">
        <v>360265.023504676</v>
      </c>
      <c r="G689">
        <v>1891867.25586648</v>
      </c>
    </row>
    <row r="690" spans="1:7">
      <c r="A690">
        <v>688</v>
      </c>
      <c r="B690">
        <v>7904731.69938</v>
      </c>
      <c r="C690">
        <v>1267920.9276544</v>
      </c>
      <c r="D690">
        <v>1429965.21681201</v>
      </c>
      <c r="E690">
        <v>2954713.162452</v>
      </c>
      <c r="F690">
        <v>360265.095384896</v>
      </c>
      <c r="G690">
        <v>1891867.29707669</v>
      </c>
    </row>
    <row r="691" spans="1:7">
      <c r="A691">
        <v>689</v>
      </c>
      <c r="B691">
        <v>7904731.69937923</v>
      </c>
      <c r="C691">
        <v>1267921.05582426</v>
      </c>
      <c r="D691">
        <v>1429965.20401058</v>
      </c>
      <c r="E691">
        <v>2954713.162452</v>
      </c>
      <c r="F691">
        <v>360265.017544305</v>
      </c>
      <c r="G691">
        <v>1891867.25954808</v>
      </c>
    </row>
    <row r="692" spans="1:7">
      <c r="A692">
        <v>690</v>
      </c>
      <c r="B692">
        <v>7904731.69937877</v>
      </c>
      <c r="C692">
        <v>1267921.09706368</v>
      </c>
      <c r="D692">
        <v>1429965.19589843</v>
      </c>
      <c r="E692">
        <v>2954713.162452</v>
      </c>
      <c r="F692">
        <v>360264.994433538</v>
      </c>
      <c r="G692">
        <v>1891867.24953112</v>
      </c>
    </row>
    <row r="693" spans="1:7">
      <c r="A693">
        <v>691</v>
      </c>
      <c r="B693">
        <v>7904731.69937948</v>
      </c>
      <c r="C693">
        <v>1267920.88499338</v>
      </c>
      <c r="D693">
        <v>1429965.2304424</v>
      </c>
      <c r="E693">
        <v>2954713.162452</v>
      </c>
      <c r="F693">
        <v>360265.112764811</v>
      </c>
      <c r="G693">
        <v>1891867.30872688</v>
      </c>
    </row>
    <row r="694" spans="1:7">
      <c r="A694">
        <v>692</v>
      </c>
      <c r="B694">
        <v>7904731.69937928</v>
      </c>
      <c r="C694">
        <v>1267921.3192976</v>
      </c>
      <c r="D694">
        <v>1429965.1163551</v>
      </c>
      <c r="E694">
        <v>2954713.162452</v>
      </c>
      <c r="F694">
        <v>360264.907289079</v>
      </c>
      <c r="G694">
        <v>1891867.19398549</v>
      </c>
    </row>
    <row r="695" spans="1:7">
      <c r="A695">
        <v>693</v>
      </c>
      <c r="B695">
        <v>7904731.69937861</v>
      </c>
      <c r="C695">
        <v>1267921.21071467</v>
      </c>
      <c r="D695">
        <v>1429965.16901819</v>
      </c>
      <c r="E695">
        <v>2954713.162452</v>
      </c>
      <c r="F695">
        <v>360264.939095501</v>
      </c>
      <c r="G695">
        <v>1891867.21809825</v>
      </c>
    </row>
    <row r="696" spans="1:7">
      <c r="A696">
        <v>694</v>
      </c>
      <c r="B696">
        <v>7904731.69937884</v>
      </c>
      <c r="C696">
        <v>1267921.00099978</v>
      </c>
      <c r="D696">
        <v>1429965.31650668</v>
      </c>
      <c r="E696">
        <v>2954713.162452</v>
      </c>
      <c r="F696">
        <v>360264.961630278</v>
      </c>
      <c r="G696">
        <v>1891867.2577901</v>
      </c>
    </row>
    <row r="697" spans="1:7">
      <c r="A697">
        <v>695</v>
      </c>
      <c r="B697">
        <v>7904731.69937921</v>
      </c>
      <c r="C697">
        <v>1267921.10293492</v>
      </c>
      <c r="D697">
        <v>1429965.19127071</v>
      </c>
      <c r="E697">
        <v>2954713.162452</v>
      </c>
      <c r="F697">
        <v>360264.994597383</v>
      </c>
      <c r="G697">
        <v>1891867.24812419</v>
      </c>
    </row>
    <row r="698" spans="1:7">
      <c r="A698">
        <v>696</v>
      </c>
      <c r="B698">
        <v>7904731.69937941</v>
      </c>
      <c r="C698">
        <v>1267921.53193089</v>
      </c>
      <c r="D698">
        <v>1429965.08370614</v>
      </c>
      <c r="E698">
        <v>2954713.162452</v>
      </c>
      <c r="F698">
        <v>360264.786725975</v>
      </c>
      <c r="G698">
        <v>1891867.1345644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838512.468749993</v>
      </c>
      <c r="C2">
        <v>2502981.11615997</v>
      </c>
    </row>
    <row r="3" spans="1:3">
      <c r="A3">
        <v>1</v>
      </c>
      <c r="B3">
        <v>8385124.68749992</v>
      </c>
      <c r="C3">
        <v>10130920.3161599</v>
      </c>
    </row>
    <row r="4" spans="1:3">
      <c r="A4">
        <v>2</v>
      </c>
      <c r="B4">
        <v>8192838.93749991</v>
      </c>
      <c r="C4">
        <v>10024987.1828266</v>
      </c>
    </row>
    <row r="5" spans="1:3">
      <c r="A5">
        <v>3</v>
      </c>
      <c r="B5">
        <v>8000553.18749992</v>
      </c>
      <c r="C5">
        <v>9919054.04949325</v>
      </c>
    </row>
    <row r="6" spans="1:3">
      <c r="A6">
        <v>4</v>
      </c>
      <c r="B6">
        <v>7808267.43749991</v>
      </c>
      <c r="C6">
        <v>9813120.91615992</v>
      </c>
    </row>
    <row r="7" spans="1:3">
      <c r="A7">
        <v>5</v>
      </c>
      <c r="B7">
        <v>7615981.68749993</v>
      </c>
      <c r="C7">
        <v>9707187.7828266</v>
      </c>
    </row>
    <row r="8" spans="1:3">
      <c r="A8">
        <v>6</v>
      </c>
      <c r="B8">
        <v>7423695.93749993</v>
      </c>
      <c r="C8">
        <v>9601254.64949327</v>
      </c>
    </row>
    <row r="9" spans="1:3">
      <c r="A9">
        <v>7</v>
      </c>
      <c r="B9">
        <v>7231410.18749995</v>
      </c>
      <c r="C9">
        <v>9495321.51615994</v>
      </c>
    </row>
    <row r="10" spans="1:3">
      <c r="A10">
        <v>8</v>
      </c>
      <c r="B10">
        <v>7039124.43749996</v>
      </c>
      <c r="C10">
        <v>9389388.38282661</v>
      </c>
    </row>
    <row r="11" spans="1:3">
      <c r="A11">
        <v>9</v>
      </c>
      <c r="B11">
        <v>6846838.68749997</v>
      </c>
      <c r="C11">
        <v>9283455.24949329</v>
      </c>
    </row>
    <row r="12" spans="1:3">
      <c r="A12">
        <v>10</v>
      </c>
      <c r="B12">
        <v>6654552.93749999</v>
      </c>
      <c r="C12">
        <v>9177522.11615995</v>
      </c>
    </row>
    <row r="13" spans="1:3">
      <c r="A13">
        <v>11</v>
      </c>
      <c r="B13">
        <v>6462267.18749999</v>
      </c>
      <c r="C13">
        <v>9071588.98282663</v>
      </c>
    </row>
    <row r="14" spans="1:3">
      <c r="A14">
        <v>12</v>
      </c>
      <c r="B14">
        <v>6269981.43749999</v>
      </c>
      <c r="C14">
        <v>8965655.84949329</v>
      </c>
    </row>
    <row r="15" spans="1:3">
      <c r="A15">
        <v>13</v>
      </c>
      <c r="B15">
        <v>6071418.140625</v>
      </c>
      <c r="C15">
        <v>8862430.96615996</v>
      </c>
    </row>
    <row r="16" spans="1:3">
      <c r="A16">
        <v>14</v>
      </c>
      <c r="B16">
        <v>5872854.84375</v>
      </c>
      <c r="C16">
        <v>8759206.08282663</v>
      </c>
    </row>
    <row r="17" spans="1:3">
      <c r="A17">
        <v>15</v>
      </c>
      <c r="B17">
        <v>5674291.54687501</v>
      </c>
      <c r="C17">
        <v>8655981.19949329</v>
      </c>
    </row>
    <row r="18" spans="1:3">
      <c r="A18">
        <v>16</v>
      </c>
      <c r="B18">
        <v>5475728.25000001</v>
      </c>
      <c r="C18">
        <v>8552756.31615997</v>
      </c>
    </row>
    <row r="19" spans="1:3">
      <c r="A19">
        <v>17</v>
      </c>
      <c r="B19">
        <v>4192562.34374996</v>
      </c>
      <c r="C19">
        <v>5893176.31616002</v>
      </c>
    </row>
    <row r="20" spans="1:3">
      <c r="A20">
        <v>18</v>
      </c>
      <c r="B20">
        <v>3722576.43732357</v>
      </c>
      <c r="C20">
        <v>4988003.54674458</v>
      </c>
    </row>
    <row r="21" spans="1:3">
      <c r="A21">
        <v>19</v>
      </c>
      <c r="B21">
        <v>3514968.07701642</v>
      </c>
      <c r="C21">
        <v>4724763.99787942</v>
      </c>
    </row>
    <row r="22" spans="1:3">
      <c r="A22">
        <v>20</v>
      </c>
      <c r="B22">
        <v>3351563.73844705</v>
      </c>
      <c r="C22">
        <v>4529428.6198129</v>
      </c>
    </row>
    <row r="23" spans="1:3">
      <c r="A23">
        <v>21</v>
      </c>
      <c r="B23">
        <v>3316856.99990917</v>
      </c>
      <c r="C23">
        <v>4514598.28178918</v>
      </c>
    </row>
    <row r="24" spans="1:3">
      <c r="A24">
        <v>22</v>
      </c>
      <c r="B24">
        <v>3192622.56266365</v>
      </c>
      <c r="C24">
        <v>4366716.3545213</v>
      </c>
    </row>
    <row r="25" spans="1:3">
      <c r="A25">
        <v>23</v>
      </c>
      <c r="B25">
        <v>3158053.57577123</v>
      </c>
      <c r="C25">
        <v>4351325.37656785</v>
      </c>
    </row>
    <row r="26" spans="1:3">
      <c r="A26">
        <v>24</v>
      </c>
      <c r="B26">
        <v>3059466.35459368</v>
      </c>
      <c r="C26">
        <v>4235362.3728509</v>
      </c>
    </row>
    <row r="27" spans="1:3">
      <c r="A27">
        <v>25</v>
      </c>
      <c r="B27">
        <v>3025202.59798234</v>
      </c>
      <c r="C27">
        <v>4219500.28098809</v>
      </c>
    </row>
    <row r="28" spans="1:3">
      <c r="A28">
        <v>26</v>
      </c>
      <c r="B28">
        <v>2946150.7776925</v>
      </c>
      <c r="C28">
        <v>4124671.27450807</v>
      </c>
    </row>
    <row r="29" spans="1:3">
      <c r="A29">
        <v>27</v>
      </c>
      <c r="B29">
        <v>2912163.31202002</v>
      </c>
      <c r="C29">
        <v>4108596.48778797</v>
      </c>
    </row>
    <row r="30" spans="1:3">
      <c r="A30">
        <v>28</v>
      </c>
      <c r="B30">
        <v>2848259.25511728</v>
      </c>
      <c r="C30">
        <v>4031098.68812215</v>
      </c>
    </row>
    <row r="31" spans="1:3">
      <c r="A31">
        <v>29</v>
      </c>
      <c r="B31">
        <v>2814613.80437676</v>
      </c>
      <c r="C31">
        <v>4014936.16311022</v>
      </c>
    </row>
    <row r="32" spans="1:3">
      <c r="A32">
        <v>30</v>
      </c>
      <c r="B32">
        <v>2763051.81382739</v>
      </c>
      <c r="C32">
        <v>3950893.15254755</v>
      </c>
    </row>
    <row r="33" spans="1:3">
      <c r="A33">
        <v>31</v>
      </c>
      <c r="B33">
        <v>2729806.81631513</v>
      </c>
      <c r="C33">
        <v>3934735.48657719</v>
      </c>
    </row>
    <row r="34" spans="1:3">
      <c r="A34">
        <v>32</v>
      </c>
      <c r="B34">
        <v>2688586.68911489</v>
      </c>
      <c r="C34">
        <v>3881464.59132287</v>
      </c>
    </row>
    <row r="35" spans="1:3">
      <c r="A35">
        <v>33</v>
      </c>
      <c r="B35">
        <v>2662920.08715987</v>
      </c>
      <c r="C35">
        <v>3868945.84783864</v>
      </c>
    </row>
    <row r="36" spans="1:3">
      <c r="A36">
        <v>34</v>
      </c>
      <c r="B36">
        <v>2632159.01511676</v>
      </c>
      <c r="C36">
        <v>3739942.19362692</v>
      </c>
    </row>
    <row r="37" spans="1:3">
      <c r="A37">
        <v>35</v>
      </c>
      <c r="B37">
        <v>2458076.83331251</v>
      </c>
      <c r="C37">
        <v>3577592.07532793</v>
      </c>
    </row>
    <row r="38" spans="1:3">
      <c r="A38">
        <v>36</v>
      </c>
      <c r="B38">
        <v>2388923.41249132</v>
      </c>
      <c r="C38">
        <v>3490250.98812157</v>
      </c>
    </row>
    <row r="39" spans="1:3">
      <c r="A39">
        <v>37</v>
      </c>
      <c r="B39">
        <v>2326485.35452394</v>
      </c>
      <c r="C39">
        <v>3413767.40201218</v>
      </c>
    </row>
    <row r="40" spans="1:3">
      <c r="A40">
        <v>38</v>
      </c>
      <c r="B40">
        <v>2279029.29350612</v>
      </c>
      <c r="C40">
        <v>3379019.4233617</v>
      </c>
    </row>
    <row r="41" spans="1:3">
      <c r="A41">
        <v>39</v>
      </c>
      <c r="B41">
        <v>2264931.35165579</v>
      </c>
      <c r="C41">
        <v>3373198.91334233</v>
      </c>
    </row>
    <row r="42" spans="1:3">
      <c r="A42">
        <v>40</v>
      </c>
      <c r="B42">
        <v>2229690.1624544</v>
      </c>
      <c r="C42">
        <v>3319347.63171794</v>
      </c>
    </row>
    <row r="43" spans="1:3">
      <c r="A43">
        <v>41</v>
      </c>
      <c r="B43">
        <v>2175939.29203368</v>
      </c>
      <c r="C43">
        <v>3264521.24157571</v>
      </c>
    </row>
    <row r="44" spans="1:3">
      <c r="A44">
        <v>42</v>
      </c>
      <c r="B44">
        <v>2106433.78032437</v>
      </c>
      <c r="C44">
        <v>3228991.04645773</v>
      </c>
    </row>
    <row r="45" spans="1:3">
      <c r="A45">
        <v>43</v>
      </c>
      <c r="B45">
        <v>2127613.05782209</v>
      </c>
      <c r="C45">
        <v>3238751.2899958</v>
      </c>
    </row>
    <row r="46" spans="1:3">
      <c r="A46">
        <v>44</v>
      </c>
      <c r="B46">
        <v>2061486.95716028</v>
      </c>
      <c r="C46">
        <v>3184435.04922858</v>
      </c>
    </row>
    <row r="47" spans="1:3">
      <c r="A47">
        <v>45</v>
      </c>
      <c r="B47">
        <v>2008735.7230696</v>
      </c>
      <c r="C47">
        <v>3153820.47860602</v>
      </c>
    </row>
    <row r="48" spans="1:3">
      <c r="A48">
        <v>46</v>
      </c>
      <c r="B48">
        <v>2028360.31318991</v>
      </c>
      <c r="C48">
        <v>3162793.83851639</v>
      </c>
    </row>
    <row r="49" spans="1:3">
      <c r="A49">
        <v>47</v>
      </c>
      <c r="B49">
        <v>1970851.54797382</v>
      </c>
      <c r="C49">
        <v>3117509.03543384</v>
      </c>
    </row>
    <row r="50" spans="1:3">
      <c r="A50">
        <v>48</v>
      </c>
      <c r="B50">
        <v>1989349.94482886</v>
      </c>
      <c r="C50">
        <v>3125897.03431858</v>
      </c>
    </row>
    <row r="51" spans="1:3">
      <c r="A51">
        <v>49</v>
      </c>
      <c r="B51">
        <v>1940663.16041206</v>
      </c>
      <c r="C51">
        <v>3088645.00269776</v>
      </c>
    </row>
    <row r="52" spans="1:3">
      <c r="A52">
        <v>50</v>
      </c>
      <c r="B52">
        <v>1962725.84287015</v>
      </c>
      <c r="C52">
        <v>3098353.71178819</v>
      </c>
    </row>
    <row r="53" spans="1:3">
      <c r="A53">
        <v>51</v>
      </c>
      <c r="B53">
        <v>1838485.27628125</v>
      </c>
      <c r="C53">
        <v>3018895.00772893</v>
      </c>
    </row>
    <row r="54" spans="1:3">
      <c r="A54">
        <v>52</v>
      </c>
      <c r="B54">
        <v>1775632.67080544</v>
      </c>
      <c r="C54">
        <v>2959823.41923751</v>
      </c>
    </row>
    <row r="55" spans="1:3">
      <c r="A55">
        <v>53</v>
      </c>
      <c r="B55">
        <v>1714093.61525168</v>
      </c>
      <c r="C55">
        <v>2913091.47988264</v>
      </c>
    </row>
    <row r="56" spans="1:3">
      <c r="A56">
        <v>54</v>
      </c>
      <c r="B56">
        <v>1649929.86139563</v>
      </c>
      <c r="C56">
        <v>2866457.99585371</v>
      </c>
    </row>
    <row r="57" spans="1:3">
      <c r="A57">
        <v>55</v>
      </c>
      <c r="B57">
        <v>1633725.58348141</v>
      </c>
      <c r="C57">
        <v>2849706.71146066</v>
      </c>
    </row>
    <row r="58" spans="1:3">
      <c r="A58">
        <v>56</v>
      </c>
      <c r="B58">
        <v>1628233.04196299</v>
      </c>
      <c r="C58">
        <v>2848369.63404315</v>
      </c>
    </row>
    <row r="59" spans="1:3">
      <c r="A59">
        <v>57</v>
      </c>
      <c r="B59">
        <v>1568986.98286665</v>
      </c>
      <c r="C59">
        <v>2808987.65052721</v>
      </c>
    </row>
    <row r="60" spans="1:3">
      <c r="A60">
        <v>58</v>
      </c>
      <c r="B60">
        <v>1513815.98704087</v>
      </c>
      <c r="C60">
        <v>2770637.16560601</v>
      </c>
    </row>
    <row r="61" spans="1:3">
      <c r="A61">
        <v>59</v>
      </c>
      <c r="B61">
        <v>1513116.94015074</v>
      </c>
      <c r="C61">
        <v>2759704.4561955</v>
      </c>
    </row>
    <row r="62" spans="1:3">
      <c r="A62">
        <v>60</v>
      </c>
      <c r="B62">
        <v>1518895.66573933</v>
      </c>
      <c r="C62">
        <v>2760817.39137061</v>
      </c>
    </row>
    <row r="63" spans="1:3">
      <c r="A63">
        <v>61</v>
      </c>
      <c r="B63">
        <v>1471317.53245862</v>
      </c>
      <c r="C63">
        <v>2727280.34307095</v>
      </c>
    </row>
    <row r="64" spans="1:3">
      <c r="A64">
        <v>62</v>
      </c>
      <c r="B64">
        <v>1462827.6181421</v>
      </c>
      <c r="C64">
        <v>2715230.84340455</v>
      </c>
    </row>
    <row r="65" spans="1:3">
      <c r="A65">
        <v>63</v>
      </c>
      <c r="B65">
        <v>1467769.21899659</v>
      </c>
      <c r="C65">
        <v>2716146.19373647</v>
      </c>
    </row>
    <row r="66" spans="1:3">
      <c r="A66">
        <v>64</v>
      </c>
      <c r="B66">
        <v>1429738.71950322</v>
      </c>
      <c r="C66">
        <v>2689455.08950576</v>
      </c>
    </row>
    <row r="67" spans="1:3">
      <c r="A67">
        <v>65</v>
      </c>
      <c r="B67">
        <v>1426583.36763215</v>
      </c>
      <c r="C67">
        <v>2681746.86791728</v>
      </c>
    </row>
    <row r="68" spans="1:3">
      <c r="A68">
        <v>66</v>
      </c>
      <c r="B68">
        <v>1430886.34447672</v>
      </c>
      <c r="C68">
        <v>2682495.3662788</v>
      </c>
    </row>
    <row r="69" spans="1:3">
      <c r="A69">
        <v>67</v>
      </c>
      <c r="B69">
        <v>1400761.68867639</v>
      </c>
      <c r="C69">
        <v>2661595.54811525</v>
      </c>
    </row>
    <row r="70" spans="1:3">
      <c r="A70">
        <v>68</v>
      </c>
      <c r="B70">
        <v>1363863.69357162</v>
      </c>
      <c r="C70">
        <v>2631419.47227626</v>
      </c>
    </row>
    <row r="71" spans="1:3">
      <c r="A71">
        <v>69</v>
      </c>
      <c r="B71">
        <v>1311976.68226948</v>
      </c>
      <c r="C71">
        <v>2598581.98699033</v>
      </c>
    </row>
    <row r="72" spans="1:3">
      <c r="A72">
        <v>70</v>
      </c>
      <c r="B72">
        <v>1277061.39800684</v>
      </c>
      <c r="C72">
        <v>2573856.52378192</v>
      </c>
    </row>
    <row r="73" spans="1:3">
      <c r="A73">
        <v>71</v>
      </c>
      <c r="B73">
        <v>1242835.74746452</v>
      </c>
      <c r="C73">
        <v>2548599.17621123</v>
      </c>
    </row>
    <row r="74" spans="1:3">
      <c r="A74">
        <v>72</v>
      </c>
      <c r="B74">
        <v>1222207.25895993</v>
      </c>
      <c r="C74">
        <v>2536024.23301237</v>
      </c>
    </row>
    <row r="75" spans="1:3">
      <c r="A75">
        <v>73</v>
      </c>
      <c r="B75">
        <v>1219522.3899326</v>
      </c>
      <c r="C75">
        <v>2535399.20527552</v>
      </c>
    </row>
    <row r="76" spans="1:3">
      <c r="A76">
        <v>74</v>
      </c>
      <c r="B76">
        <v>1195886.06895988</v>
      </c>
      <c r="C76">
        <v>2514721.38765903</v>
      </c>
    </row>
    <row r="77" spans="1:3">
      <c r="A77">
        <v>75</v>
      </c>
      <c r="B77">
        <v>1167138.28629327</v>
      </c>
      <c r="C77">
        <v>2492362.55715714</v>
      </c>
    </row>
    <row r="78" spans="1:3">
      <c r="A78">
        <v>76</v>
      </c>
      <c r="B78">
        <v>1141603.64917129</v>
      </c>
      <c r="C78">
        <v>2478851.20506492</v>
      </c>
    </row>
    <row r="79" spans="1:3">
      <c r="A79">
        <v>77</v>
      </c>
      <c r="B79">
        <v>1132238.90015897</v>
      </c>
      <c r="C79">
        <v>2468884.77554343</v>
      </c>
    </row>
    <row r="80" spans="1:3">
      <c r="A80">
        <v>78</v>
      </c>
      <c r="B80">
        <v>1104648.00534274</v>
      </c>
      <c r="C80">
        <v>2449698.63979865</v>
      </c>
    </row>
    <row r="81" spans="1:3">
      <c r="A81">
        <v>79</v>
      </c>
      <c r="B81">
        <v>1084123.89773994</v>
      </c>
      <c r="C81">
        <v>2437988.38414447</v>
      </c>
    </row>
    <row r="82" spans="1:3">
      <c r="A82">
        <v>80</v>
      </c>
      <c r="B82">
        <v>1078607.5936689</v>
      </c>
      <c r="C82">
        <v>2431276.42515413</v>
      </c>
    </row>
    <row r="83" spans="1:3">
      <c r="A83">
        <v>81</v>
      </c>
      <c r="B83">
        <v>1081836.36670244</v>
      </c>
      <c r="C83">
        <v>2432219.40810389</v>
      </c>
    </row>
    <row r="84" spans="1:3">
      <c r="A84">
        <v>82</v>
      </c>
      <c r="B84">
        <v>1053061.91604857</v>
      </c>
      <c r="C84">
        <v>2414801.30339366</v>
      </c>
    </row>
    <row r="85" spans="1:3">
      <c r="A85">
        <v>83</v>
      </c>
      <c r="B85">
        <v>1051177.42970451</v>
      </c>
      <c r="C85">
        <v>2410898.75446535</v>
      </c>
    </row>
    <row r="86" spans="1:3">
      <c r="A86">
        <v>84</v>
      </c>
      <c r="B86">
        <v>1050716.98735819</v>
      </c>
      <c r="C86">
        <v>2410410.32556545</v>
      </c>
    </row>
    <row r="87" spans="1:3">
      <c r="A87">
        <v>85</v>
      </c>
      <c r="B87">
        <v>1019817.17570109</v>
      </c>
      <c r="C87">
        <v>2390627.14607893</v>
      </c>
    </row>
    <row r="88" spans="1:3">
      <c r="A88">
        <v>86</v>
      </c>
      <c r="B88">
        <v>1000163.98760176</v>
      </c>
      <c r="C88">
        <v>2374110.10797664</v>
      </c>
    </row>
    <row r="89" spans="1:3">
      <c r="A89">
        <v>87</v>
      </c>
      <c r="B89">
        <v>980853.615007471</v>
      </c>
      <c r="C89">
        <v>2359936.78763841</v>
      </c>
    </row>
    <row r="90" spans="1:3">
      <c r="A90">
        <v>88</v>
      </c>
      <c r="B90">
        <v>958923.65364705</v>
      </c>
      <c r="C90">
        <v>2344467.27903961</v>
      </c>
    </row>
    <row r="91" spans="1:3">
      <c r="A91">
        <v>89</v>
      </c>
      <c r="B91">
        <v>951697.681210661</v>
      </c>
      <c r="C91">
        <v>2337900.56572051</v>
      </c>
    </row>
    <row r="92" spans="1:3">
      <c r="A92">
        <v>90</v>
      </c>
      <c r="B92">
        <v>942288.113019961</v>
      </c>
      <c r="C92">
        <v>2330506.91552237</v>
      </c>
    </row>
    <row r="93" spans="1:3">
      <c r="A93">
        <v>91</v>
      </c>
      <c r="B93">
        <v>920697.767584867</v>
      </c>
      <c r="C93">
        <v>2316924.81308604</v>
      </c>
    </row>
    <row r="94" spans="1:3">
      <c r="A94">
        <v>92</v>
      </c>
      <c r="B94">
        <v>897787.411606795</v>
      </c>
      <c r="C94">
        <v>2301687.90684948</v>
      </c>
    </row>
    <row r="95" spans="1:3">
      <c r="A95">
        <v>93</v>
      </c>
      <c r="B95">
        <v>893123.427007255</v>
      </c>
      <c r="C95">
        <v>2295608.25763243</v>
      </c>
    </row>
    <row r="96" spans="1:3">
      <c r="A96">
        <v>94</v>
      </c>
      <c r="B96">
        <v>878898.637860335</v>
      </c>
      <c r="C96">
        <v>2287246.1241361</v>
      </c>
    </row>
    <row r="97" spans="1:3">
      <c r="A97">
        <v>95</v>
      </c>
      <c r="B97">
        <v>861655.158392958</v>
      </c>
      <c r="C97">
        <v>2274798.6396902</v>
      </c>
    </row>
    <row r="98" spans="1:3">
      <c r="A98">
        <v>96</v>
      </c>
      <c r="B98">
        <v>856182.099585153</v>
      </c>
      <c r="C98">
        <v>2269125.91229235</v>
      </c>
    </row>
    <row r="99" spans="1:3">
      <c r="A99">
        <v>97</v>
      </c>
      <c r="B99">
        <v>846025.352784539</v>
      </c>
      <c r="C99">
        <v>2263406.440475</v>
      </c>
    </row>
    <row r="100" spans="1:3">
      <c r="A100">
        <v>98</v>
      </c>
      <c r="B100">
        <v>845091.045229779</v>
      </c>
      <c r="C100">
        <v>2263430.86965142</v>
      </c>
    </row>
    <row r="101" spans="1:3">
      <c r="A101">
        <v>99</v>
      </c>
      <c r="B101">
        <v>834082.99589265</v>
      </c>
      <c r="C101">
        <v>2253898.56921386</v>
      </c>
    </row>
    <row r="102" spans="1:3">
      <c r="A102">
        <v>100</v>
      </c>
      <c r="B102">
        <v>827596.204224002</v>
      </c>
      <c r="C102">
        <v>2247879.87997649</v>
      </c>
    </row>
    <row r="103" spans="1:3">
      <c r="A103">
        <v>101</v>
      </c>
      <c r="B103">
        <v>820421.209384331</v>
      </c>
      <c r="C103">
        <v>2244154.27009512</v>
      </c>
    </row>
    <row r="104" spans="1:3">
      <c r="A104">
        <v>102</v>
      </c>
      <c r="B104">
        <v>822494.041898061</v>
      </c>
      <c r="C104">
        <v>2244333.74343232</v>
      </c>
    </row>
    <row r="105" spans="1:3">
      <c r="A105">
        <v>103</v>
      </c>
      <c r="B105">
        <v>803842.404784748</v>
      </c>
      <c r="C105">
        <v>2231500.99975631</v>
      </c>
    </row>
    <row r="106" spans="1:3">
      <c r="A106">
        <v>104</v>
      </c>
      <c r="B106">
        <v>790222.761586213</v>
      </c>
      <c r="C106">
        <v>2222129.90581477</v>
      </c>
    </row>
    <row r="107" spans="1:3">
      <c r="A107">
        <v>105</v>
      </c>
      <c r="B107">
        <v>776014.101558712</v>
      </c>
      <c r="C107">
        <v>2211985.07264833</v>
      </c>
    </row>
    <row r="108" spans="1:3">
      <c r="A108">
        <v>106</v>
      </c>
      <c r="B108">
        <v>766732.489276606</v>
      </c>
      <c r="C108">
        <v>2206346.48010514</v>
      </c>
    </row>
    <row r="109" spans="1:3">
      <c r="A109">
        <v>107</v>
      </c>
      <c r="B109">
        <v>758238.281554254</v>
      </c>
      <c r="C109">
        <v>2200788.83618999</v>
      </c>
    </row>
    <row r="110" spans="1:3">
      <c r="A110">
        <v>108</v>
      </c>
      <c r="B110">
        <v>748693.858172076</v>
      </c>
      <c r="C110">
        <v>2192874.41183599</v>
      </c>
    </row>
    <row r="111" spans="1:3">
      <c r="A111">
        <v>109</v>
      </c>
      <c r="B111">
        <v>735985.192613235</v>
      </c>
      <c r="C111">
        <v>2183102.19693725</v>
      </c>
    </row>
    <row r="112" spans="1:3">
      <c r="A112">
        <v>110</v>
      </c>
      <c r="B112">
        <v>723770.052803404</v>
      </c>
      <c r="C112">
        <v>2176135.07425738</v>
      </c>
    </row>
    <row r="113" spans="1:3">
      <c r="A113">
        <v>111</v>
      </c>
      <c r="B113">
        <v>718629.485346463</v>
      </c>
      <c r="C113">
        <v>2171266.45158108</v>
      </c>
    </row>
    <row r="114" spans="1:3">
      <c r="A114">
        <v>112</v>
      </c>
      <c r="B114">
        <v>706244.893052809</v>
      </c>
      <c r="C114">
        <v>2162404.4734158</v>
      </c>
    </row>
    <row r="115" spans="1:3">
      <c r="A115">
        <v>113</v>
      </c>
      <c r="B115">
        <v>696600.774895273</v>
      </c>
      <c r="C115">
        <v>2156647.96536584</v>
      </c>
    </row>
    <row r="116" spans="1:3">
      <c r="A116">
        <v>114</v>
      </c>
      <c r="B116">
        <v>694038.544419005</v>
      </c>
      <c r="C116">
        <v>2153755.04302379</v>
      </c>
    </row>
    <row r="117" spans="1:3">
      <c r="A117">
        <v>115</v>
      </c>
      <c r="B117">
        <v>695396.802986189</v>
      </c>
      <c r="C117">
        <v>2154241.83596512</v>
      </c>
    </row>
    <row r="118" spans="1:3">
      <c r="A118">
        <v>116</v>
      </c>
      <c r="B118">
        <v>682903.729393142</v>
      </c>
      <c r="C118">
        <v>2146391.02493398</v>
      </c>
    </row>
    <row r="119" spans="1:3">
      <c r="A119">
        <v>117</v>
      </c>
      <c r="B119">
        <v>674974.882505054</v>
      </c>
      <c r="C119">
        <v>2141551.83386403</v>
      </c>
    </row>
    <row r="120" spans="1:3">
      <c r="A120">
        <v>118</v>
      </c>
      <c r="B120">
        <v>674347.73328224</v>
      </c>
      <c r="C120">
        <v>2140142.18916814</v>
      </c>
    </row>
    <row r="121" spans="1:3">
      <c r="A121">
        <v>119</v>
      </c>
      <c r="B121">
        <v>672379.056299147</v>
      </c>
      <c r="C121">
        <v>2139643.67920173</v>
      </c>
    </row>
    <row r="122" spans="1:3">
      <c r="A122">
        <v>120</v>
      </c>
      <c r="B122">
        <v>663585.597396256</v>
      </c>
      <c r="C122">
        <v>2131951.11671384</v>
      </c>
    </row>
    <row r="123" spans="1:3">
      <c r="A123">
        <v>121</v>
      </c>
      <c r="B123">
        <v>655793.39937639</v>
      </c>
      <c r="C123">
        <v>2125931.96839792</v>
      </c>
    </row>
    <row r="124" spans="1:3">
      <c r="A124">
        <v>122</v>
      </c>
      <c r="B124">
        <v>646475.516794412</v>
      </c>
      <c r="C124">
        <v>2119033.21411832</v>
      </c>
    </row>
    <row r="125" spans="1:3">
      <c r="A125">
        <v>123</v>
      </c>
      <c r="B125">
        <v>643403.241166537</v>
      </c>
      <c r="C125">
        <v>2116019.80703266</v>
      </c>
    </row>
    <row r="126" spans="1:3">
      <c r="A126">
        <v>124</v>
      </c>
      <c r="B126">
        <v>639439.710773326</v>
      </c>
      <c r="C126">
        <v>2112694.18468178</v>
      </c>
    </row>
    <row r="127" spans="1:3">
      <c r="A127">
        <v>125</v>
      </c>
      <c r="B127">
        <v>629917.848599327</v>
      </c>
      <c r="C127">
        <v>2106418.11509008</v>
      </c>
    </row>
    <row r="128" spans="1:3">
      <c r="A128">
        <v>126</v>
      </c>
      <c r="B128">
        <v>619170.408171435</v>
      </c>
      <c r="C128">
        <v>2099019.04192173</v>
      </c>
    </row>
    <row r="129" spans="1:3">
      <c r="A129">
        <v>127</v>
      </c>
      <c r="B129">
        <v>616276.435137812</v>
      </c>
      <c r="C129">
        <v>2095619.25083908</v>
      </c>
    </row>
    <row r="130" spans="1:3">
      <c r="A130">
        <v>128</v>
      </c>
      <c r="B130">
        <v>608659.421694447</v>
      </c>
      <c r="C130">
        <v>2090854.70416205</v>
      </c>
    </row>
    <row r="131" spans="1:3">
      <c r="A131">
        <v>129</v>
      </c>
      <c r="B131">
        <v>599975.03084536</v>
      </c>
      <c r="C131">
        <v>2084453.70734247</v>
      </c>
    </row>
    <row r="132" spans="1:3">
      <c r="A132">
        <v>130</v>
      </c>
      <c r="B132">
        <v>596854.796600046</v>
      </c>
      <c r="C132">
        <v>2081310.04718734</v>
      </c>
    </row>
    <row r="133" spans="1:3">
      <c r="A133">
        <v>131</v>
      </c>
      <c r="B133">
        <v>591376.695030322</v>
      </c>
      <c r="C133">
        <v>2078026.63093371</v>
      </c>
    </row>
    <row r="134" spans="1:3">
      <c r="A134">
        <v>132</v>
      </c>
      <c r="B134">
        <v>587064.632768135</v>
      </c>
      <c r="C134">
        <v>2075049.30173807</v>
      </c>
    </row>
    <row r="135" spans="1:3">
      <c r="A135">
        <v>133</v>
      </c>
      <c r="B135">
        <v>582528.391428744</v>
      </c>
      <c r="C135">
        <v>2070997.10666395</v>
      </c>
    </row>
    <row r="136" spans="1:3">
      <c r="A136">
        <v>134</v>
      </c>
      <c r="B136">
        <v>579716.353915791</v>
      </c>
      <c r="C136">
        <v>2068284.6458712</v>
      </c>
    </row>
    <row r="137" spans="1:3">
      <c r="A137">
        <v>135</v>
      </c>
      <c r="B137">
        <v>576080.538360143</v>
      </c>
      <c r="C137">
        <v>2066271.86316156</v>
      </c>
    </row>
    <row r="138" spans="1:3">
      <c r="A138">
        <v>136</v>
      </c>
      <c r="B138">
        <v>577694.416723328</v>
      </c>
      <c r="C138">
        <v>2066769.1052138</v>
      </c>
    </row>
    <row r="139" spans="1:3">
      <c r="A139">
        <v>137</v>
      </c>
      <c r="B139">
        <v>567519.928914232</v>
      </c>
      <c r="C139">
        <v>2060215.03322505</v>
      </c>
    </row>
    <row r="140" spans="1:3">
      <c r="A140">
        <v>138</v>
      </c>
      <c r="B140">
        <v>560987.254135676</v>
      </c>
      <c r="C140">
        <v>2055666.62427546</v>
      </c>
    </row>
    <row r="141" spans="1:3">
      <c r="A141">
        <v>139</v>
      </c>
      <c r="B141">
        <v>554108.802259373</v>
      </c>
      <c r="C141">
        <v>2050707.92376953</v>
      </c>
    </row>
    <row r="142" spans="1:3">
      <c r="A142">
        <v>140</v>
      </c>
      <c r="B142">
        <v>549398.883966208</v>
      </c>
      <c r="C142">
        <v>2047833.18771037</v>
      </c>
    </row>
    <row r="143" spans="1:3">
      <c r="A143">
        <v>141</v>
      </c>
      <c r="B143">
        <v>545264.478794448</v>
      </c>
      <c r="C143">
        <v>2045140.59116402</v>
      </c>
    </row>
    <row r="144" spans="1:3">
      <c r="A144">
        <v>142</v>
      </c>
      <c r="B144">
        <v>541126.00044365</v>
      </c>
      <c r="C144">
        <v>2041587.84045198</v>
      </c>
    </row>
    <row r="145" spans="1:3">
      <c r="A145">
        <v>143</v>
      </c>
      <c r="B145">
        <v>535065.02954313</v>
      </c>
      <c r="C145">
        <v>2036752.97544864</v>
      </c>
    </row>
    <row r="146" spans="1:3">
      <c r="A146">
        <v>144</v>
      </c>
      <c r="B146">
        <v>528265.449497666</v>
      </c>
      <c r="C146">
        <v>2032677.1745542</v>
      </c>
    </row>
    <row r="147" spans="1:3">
      <c r="A147">
        <v>145</v>
      </c>
      <c r="B147">
        <v>525671.82757181</v>
      </c>
      <c r="C147">
        <v>2030138.07627832</v>
      </c>
    </row>
    <row r="148" spans="1:3">
      <c r="A148">
        <v>146</v>
      </c>
      <c r="B148">
        <v>519185.014823562</v>
      </c>
      <c r="C148">
        <v>2025337.13748163</v>
      </c>
    </row>
    <row r="149" spans="1:3">
      <c r="A149">
        <v>147</v>
      </c>
      <c r="B149">
        <v>513484.51246354</v>
      </c>
      <c r="C149">
        <v>2021756.24922327</v>
      </c>
    </row>
    <row r="150" spans="1:3">
      <c r="A150">
        <v>148</v>
      </c>
      <c r="B150">
        <v>512073.199651082</v>
      </c>
      <c r="C150">
        <v>2020153.55795171</v>
      </c>
    </row>
    <row r="151" spans="1:3">
      <c r="A151">
        <v>149</v>
      </c>
      <c r="B151">
        <v>509671.029748383</v>
      </c>
      <c r="C151">
        <v>2018213.97984641</v>
      </c>
    </row>
    <row r="152" spans="1:3">
      <c r="A152">
        <v>150</v>
      </c>
      <c r="B152">
        <v>503597.187155089</v>
      </c>
      <c r="C152">
        <v>2014253.43582996</v>
      </c>
    </row>
    <row r="153" spans="1:3">
      <c r="A153">
        <v>151</v>
      </c>
      <c r="B153">
        <v>499257.951726962</v>
      </c>
      <c r="C153">
        <v>2011537.20029837</v>
      </c>
    </row>
    <row r="154" spans="1:3">
      <c r="A154">
        <v>152</v>
      </c>
      <c r="B154">
        <v>499229.583704544</v>
      </c>
      <c r="C154">
        <v>2011003.55942754</v>
      </c>
    </row>
    <row r="155" spans="1:3">
      <c r="A155">
        <v>153</v>
      </c>
      <c r="B155">
        <v>498137.844362741</v>
      </c>
      <c r="C155">
        <v>2010695.37380863</v>
      </c>
    </row>
    <row r="156" spans="1:3">
      <c r="A156">
        <v>154</v>
      </c>
      <c r="B156">
        <v>493942.379277107</v>
      </c>
      <c r="C156">
        <v>2006849.81653212</v>
      </c>
    </row>
    <row r="157" spans="1:3">
      <c r="A157">
        <v>155</v>
      </c>
      <c r="B157">
        <v>490146.649362578</v>
      </c>
      <c r="C157">
        <v>2003794.32384133</v>
      </c>
    </row>
    <row r="158" spans="1:3">
      <c r="A158">
        <v>156</v>
      </c>
      <c r="B158">
        <v>485563.618585345</v>
      </c>
      <c r="C158">
        <v>2000263.96314349</v>
      </c>
    </row>
    <row r="159" spans="1:3">
      <c r="A159">
        <v>157</v>
      </c>
      <c r="B159">
        <v>484438.619647644</v>
      </c>
      <c r="C159">
        <v>1998945.50072305</v>
      </c>
    </row>
    <row r="160" spans="1:3">
      <c r="A160">
        <v>158</v>
      </c>
      <c r="B160">
        <v>482887.962838519</v>
      </c>
      <c r="C160">
        <v>1997492.2921066</v>
      </c>
    </row>
    <row r="161" spans="1:3">
      <c r="A161">
        <v>159</v>
      </c>
      <c r="B161">
        <v>478157.501453051</v>
      </c>
      <c r="C161">
        <v>1994316.61713785</v>
      </c>
    </row>
    <row r="162" spans="1:3">
      <c r="A162">
        <v>160</v>
      </c>
      <c r="B162">
        <v>472383.546852458</v>
      </c>
      <c r="C162">
        <v>1990290.18205066</v>
      </c>
    </row>
    <row r="163" spans="1:3">
      <c r="A163">
        <v>161</v>
      </c>
      <c r="B163">
        <v>471217.526705061</v>
      </c>
      <c r="C163">
        <v>1988665.89306846</v>
      </c>
    </row>
    <row r="164" spans="1:3">
      <c r="A164">
        <v>162</v>
      </c>
      <c r="B164">
        <v>466885.03824369</v>
      </c>
      <c r="C164">
        <v>1985887.88208271</v>
      </c>
    </row>
    <row r="165" spans="1:3">
      <c r="A165">
        <v>163</v>
      </c>
      <c r="B165">
        <v>462047.449165484</v>
      </c>
      <c r="C165">
        <v>1982243.81518882</v>
      </c>
    </row>
    <row r="166" spans="1:3">
      <c r="A166">
        <v>164</v>
      </c>
      <c r="B166">
        <v>460269.681206666</v>
      </c>
      <c r="C166">
        <v>1980395.91929631</v>
      </c>
    </row>
    <row r="167" spans="1:3">
      <c r="A167">
        <v>165</v>
      </c>
      <c r="B167">
        <v>456841.425494236</v>
      </c>
      <c r="C167">
        <v>1978234.47011275</v>
      </c>
    </row>
    <row r="168" spans="1:3">
      <c r="A168">
        <v>166</v>
      </c>
      <c r="B168">
        <v>454215.960567328</v>
      </c>
      <c r="C168">
        <v>1976380.3820159</v>
      </c>
    </row>
    <row r="169" spans="1:3">
      <c r="A169">
        <v>167</v>
      </c>
      <c r="B169">
        <v>451973.565890782</v>
      </c>
      <c r="C169">
        <v>1974229.75773972</v>
      </c>
    </row>
    <row r="170" spans="1:3">
      <c r="A170">
        <v>168</v>
      </c>
      <c r="B170">
        <v>450779.417324411</v>
      </c>
      <c r="C170">
        <v>1972896.28045023</v>
      </c>
    </row>
    <row r="171" spans="1:3">
      <c r="A171">
        <v>169</v>
      </c>
      <c r="B171">
        <v>448595.865564328</v>
      </c>
      <c r="C171">
        <v>1971635.0646928</v>
      </c>
    </row>
    <row r="172" spans="1:3">
      <c r="A172">
        <v>170</v>
      </c>
      <c r="B172">
        <v>447538.297036735</v>
      </c>
      <c r="C172">
        <v>1971237.69120538</v>
      </c>
    </row>
    <row r="173" spans="1:3">
      <c r="A173">
        <v>171</v>
      </c>
      <c r="B173">
        <v>444017.052111958</v>
      </c>
      <c r="C173">
        <v>1968260.98714442</v>
      </c>
    </row>
    <row r="174" spans="1:3">
      <c r="A174">
        <v>172</v>
      </c>
      <c r="B174">
        <v>440438.882804049</v>
      </c>
      <c r="C174">
        <v>1965673.43770856</v>
      </c>
    </row>
    <row r="175" spans="1:3">
      <c r="A175">
        <v>173</v>
      </c>
      <c r="B175">
        <v>436742.885981508</v>
      </c>
      <c r="C175">
        <v>1962910.74047312</v>
      </c>
    </row>
    <row r="176" spans="1:3">
      <c r="A176">
        <v>174</v>
      </c>
      <c r="B176">
        <v>433974.583692041</v>
      </c>
      <c r="C176">
        <v>1961183.09248176</v>
      </c>
    </row>
    <row r="177" spans="1:3">
      <c r="A177">
        <v>175</v>
      </c>
      <c r="B177">
        <v>431689.525507094</v>
      </c>
      <c r="C177">
        <v>1959676.86676706</v>
      </c>
    </row>
    <row r="178" spans="1:3">
      <c r="A178">
        <v>176</v>
      </c>
      <c r="B178">
        <v>431800.813356246</v>
      </c>
      <c r="C178">
        <v>1959703.20230033</v>
      </c>
    </row>
    <row r="179" spans="1:3">
      <c r="A179">
        <v>177</v>
      </c>
      <c r="B179">
        <v>428942.969094806</v>
      </c>
      <c r="C179">
        <v>1957138.70694881</v>
      </c>
    </row>
    <row r="180" spans="1:3">
      <c r="A180">
        <v>178</v>
      </c>
      <c r="B180">
        <v>424781.484730255</v>
      </c>
      <c r="C180">
        <v>1954528.46240864</v>
      </c>
    </row>
    <row r="181" spans="1:3">
      <c r="A181">
        <v>179</v>
      </c>
      <c r="B181">
        <v>423894.022337371</v>
      </c>
      <c r="C181">
        <v>1953380.04183292</v>
      </c>
    </row>
    <row r="182" spans="1:3">
      <c r="A182">
        <v>180</v>
      </c>
      <c r="B182">
        <v>420456.698877801</v>
      </c>
      <c r="C182">
        <v>1950631.99196673</v>
      </c>
    </row>
    <row r="183" spans="1:3">
      <c r="A183">
        <v>181</v>
      </c>
      <c r="B183">
        <v>416772.961336228</v>
      </c>
      <c r="C183">
        <v>1948157.49752958</v>
      </c>
    </row>
    <row r="184" spans="1:3">
      <c r="A184">
        <v>182</v>
      </c>
      <c r="B184">
        <v>416202.093817948</v>
      </c>
      <c r="C184">
        <v>1947313.43183552</v>
      </c>
    </row>
    <row r="185" spans="1:3">
      <c r="A185">
        <v>183</v>
      </c>
      <c r="B185">
        <v>414932.207851848</v>
      </c>
      <c r="C185">
        <v>1946174.9700609</v>
      </c>
    </row>
    <row r="186" spans="1:3">
      <c r="A186">
        <v>184</v>
      </c>
      <c r="B186">
        <v>411233.384283109</v>
      </c>
      <c r="C186">
        <v>1943642.58621411</v>
      </c>
    </row>
    <row r="187" spans="1:3">
      <c r="A187">
        <v>185</v>
      </c>
      <c r="B187">
        <v>408518.986504796</v>
      </c>
      <c r="C187">
        <v>1941881.44352441</v>
      </c>
    </row>
    <row r="188" spans="1:3">
      <c r="A188">
        <v>186</v>
      </c>
      <c r="B188">
        <v>408909.740182953</v>
      </c>
      <c r="C188">
        <v>1941822.98789431</v>
      </c>
    </row>
    <row r="189" spans="1:3">
      <c r="A189">
        <v>187</v>
      </c>
      <c r="B189">
        <v>409947.770181527</v>
      </c>
      <c r="C189">
        <v>1942262.26365485</v>
      </c>
    </row>
    <row r="190" spans="1:3">
      <c r="A190">
        <v>188</v>
      </c>
      <c r="B190">
        <v>407199.710140377</v>
      </c>
      <c r="C190">
        <v>1939959.22222401</v>
      </c>
    </row>
    <row r="191" spans="1:3">
      <c r="A191">
        <v>189</v>
      </c>
      <c r="B191">
        <v>405294.672701068</v>
      </c>
      <c r="C191">
        <v>1938295.33421989</v>
      </c>
    </row>
    <row r="192" spans="1:3">
      <c r="A192">
        <v>190</v>
      </c>
      <c r="B192">
        <v>402950.428254573</v>
      </c>
      <c r="C192">
        <v>1936353.84589274</v>
      </c>
    </row>
    <row r="193" spans="1:3">
      <c r="A193">
        <v>191</v>
      </c>
      <c r="B193">
        <v>402845.410588285</v>
      </c>
      <c r="C193">
        <v>1935902.86165349</v>
      </c>
    </row>
    <row r="194" spans="1:3">
      <c r="A194">
        <v>192</v>
      </c>
      <c r="B194">
        <v>403088.33409208</v>
      </c>
      <c r="C194">
        <v>1936019.72423191</v>
      </c>
    </row>
    <row r="195" spans="1:3">
      <c r="A195">
        <v>193</v>
      </c>
      <c r="B195">
        <v>402400.206054843</v>
      </c>
      <c r="C195">
        <v>1935323.59614804</v>
      </c>
    </row>
    <row r="196" spans="1:3">
      <c r="A196">
        <v>194</v>
      </c>
      <c r="B196">
        <v>401216.919754092</v>
      </c>
      <c r="C196">
        <v>1934780.78606732</v>
      </c>
    </row>
    <row r="197" spans="1:3">
      <c r="A197">
        <v>195</v>
      </c>
      <c r="B197">
        <v>399295.945863767</v>
      </c>
      <c r="C197">
        <v>1932928.32710847</v>
      </c>
    </row>
    <row r="198" spans="1:3">
      <c r="A198">
        <v>196</v>
      </c>
      <c r="B198">
        <v>398147.578095139</v>
      </c>
      <c r="C198">
        <v>1931756.99032612</v>
      </c>
    </row>
    <row r="199" spans="1:3">
      <c r="A199">
        <v>197</v>
      </c>
      <c r="B199">
        <v>394801.302896805</v>
      </c>
      <c r="C199">
        <v>1929292.9293892</v>
      </c>
    </row>
    <row r="200" spans="1:3">
      <c r="A200">
        <v>198</v>
      </c>
      <c r="B200">
        <v>393960.021600631</v>
      </c>
      <c r="C200">
        <v>1928224.33035794</v>
      </c>
    </row>
    <row r="201" spans="1:3">
      <c r="A201">
        <v>199</v>
      </c>
      <c r="B201">
        <v>391514.975945038</v>
      </c>
      <c r="C201">
        <v>1926576.22573378</v>
      </c>
    </row>
    <row r="202" spans="1:3">
      <c r="A202">
        <v>200</v>
      </c>
      <c r="B202">
        <v>389799.712279067</v>
      </c>
      <c r="C202">
        <v>1925296.01188343</v>
      </c>
    </row>
    <row r="203" spans="1:3">
      <c r="A203">
        <v>201</v>
      </c>
      <c r="B203">
        <v>388936.849393393</v>
      </c>
      <c r="C203">
        <v>1924211.371831</v>
      </c>
    </row>
    <row r="204" spans="1:3">
      <c r="A204">
        <v>202</v>
      </c>
      <c r="B204">
        <v>388740.12225621</v>
      </c>
      <c r="C204">
        <v>1923663.65684941</v>
      </c>
    </row>
    <row r="205" spans="1:3">
      <c r="A205">
        <v>203</v>
      </c>
      <c r="B205">
        <v>387176.813538855</v>
      </c>
      <c r="C205">
        <v>1922706.18987218</v>
      </c>
    </row>
    <row r="206" spans="1:3">
      <c r="A206">
        <v>204</v>
      </c>
      <c r="B206">
        <v>388132.967625681</v>
      </c>
      <c r="C206">
        <v>1923128.70784007</v>
      </c>
    </row>
    <row r="207" spans="1:3">
      <c r="A207">
        <v>205</v>
      </c>
      <c r="B207">
        <v>385703.596611355</v>
      </c>
      <c r="C207">
        <v>1921173.08772333</v>
      </c>
    </row>
    <row r="208" spans="1:3">
      <c r="A208">
        <v>206</v>
      </c>
      <c r="B208">
        <v>383725.065143977</v>
      </c>
      <c r="C208">
        <v>1919642.56754105</v>
      </c>
    </row>
    <row r="209" spans="1:3">
      <c r="A209">
        <v>207</v>
      </c>
      <c r="B209">
        <v>381821.484876001</v>
      </c>
      <c r="C209">
        <v>1918108.80446172</v>
      </c>
    </row>
    <row r="210" spans="1:3">
      <c r="A210">
        <v>208</v>
      </c>
      <c r="B210">
        <v>380013.180146076</v>
      </c>
      <c r="C210">
        <v>1916956.00168884</v>
      </c>
    </row>
    <row r="211" spans="1:3">
      <c r="A211">
        <v>209</v>
      </c>
      <c r="B211">
        <v>379871.50215782</v>
      </c>
      <c r="C211">
        <v>1916899.38910542</v>
      </c>
    </row>
    <row r="212" spans="1:3">
      <c r="A212">
        <v>210</v>
      </c>
      <c r="B212">
        <v>378713.326392873</v>
      </c>
      <c r="C212">
        <v>1916074.91699886</v>
      </c>
    </row>
    <row r="213" spans="1:3">
      <c r="A213">
        <v>211</v>
      </c>
      <c r="B213">
        <v>379978.708907023</v>
      </c>
      <c r="C213">
        <v>1916708.8450645</v>
      </c>
    </row>
    <row r="214" spans="1:3">
      <c r="A214">
        <v>212</v>
      </c>
      <c r="B214">
        <v>378434.790639493</v>
      </c>
      <c r="C214">
        <v>1915256.56447357</v>
      </c>
    </row>
    <row r="215" spans="1:3">
      <c r="A215">
        <v>213</v>
      </c>
      <c r="B215">
        <v>376792.055999753</v>
      </c>
      <c r="C215">
        <v>1914064.48272252</v>
      </c>
    </row>
    <row r="216" spans="1:3">
      <c r="A216">
        <v>214</v>
      </c>
      <c r="B216">
        <v>375817.951498052</v>
      </c>
      <c r="C216">
        <v>1912915.32037582</v>
      </c>
    </row>
    <row r="217" spans="1:3">
      <c r="A217">
        <v>215</v>
      </c>
      <c r="B217">
        <v>373391.105230388</v>
      </c>
      <c r="C217">
        <v>1911162.89323905</v>
      </c>
    </row>
    <row r="218" spans="1:3">
      <c r="A218">
        <v>216</v>
      </c>
      <c r="B218">
        <v>373581.975354861</v>
      </c>
      <c r="C218">
        <v>1910921.76164178</v>
      </c>
    </row>
    <row r="219" spans="1:3">
      <c r="A219">
        <v>217</v>
      </c>
      <c r="B219">
        <v>373177.09899839</v>
      </c>
      <c r="C219">
        <v>1910386.4985038</v>
      </c>
    </row>
    <row r="220" spans="1:3">
      <c r="A220">
        <v>218</v>
      </c>
      <c r="B220">
        <v>370832.473694173</v>
      </c>
      <c r="C220">
        <v>1908679.33877685</v>
      </c>
    </row>
    <row r="221" spans="1:3">
      <c r="A221">
        <v>219</v>
      </c>
      <c r="B221">
        <v>368949.241284537</v>
      </c>
      <c r="C221">
        <v>1907413.82792105</v>
      </c>
    </row>
    <row r="222" spans="1:3">
      <c r="A222">
        <v>220</v>
      </c>
      <c r="B222">
        <v>369728.116131008</v>
      </c>
      <c r="C222">
        <v>1907719.10581342</v>
      </c>
    </row>
    <row r="223" spans="1:3">
      <c r="A223">
        <v>221</v>
      </c>
      <c r="B223">
        <v>370675.772553393</v>
      </c>
      <c r="C223">
        <v>1908166.39036894</v>
      </c>
    </row>
    <row r="224" spans="1:3">
      <c r="A224">
        <v>222</v>
      </c>
      <c r="B224">
        <v>369560.423204271</v>
      </c>
      <c r="C224">
        <v>1907012.09807717</v>
      </c>
    </row>
    <row r="225" spans="1:3">
      <c r="A225">
        <v>223</v>
      </c>
      <c r="B225">
        <v>368981.852825531</v>
      </c>
      <c r="C225">
        <v>1906281.04574898</v>
      </c>
    </row>
    <row r="226" spans="1:3">
      <c r="A226">
        <v>224</v>
      </c>
      <c r="B226">
        <v>368179.641297376</v>
      </c>
      <c r="C226">
        <v>1905403.35757107</v>
      </c>
    </row>
    <row r="227" spans="1:3">
      <c r="A227">
        <v>225</v>
      </c>
      <c r="B227">
        <v>369044.313663713</v>
      </c>
      <c r="C227">
        <v>1905509.56585139</v>
      </c>
    </row>
    <row r="228" spans="1:3">
      <c r="A228">
        <v>226</v>
      </c>
      <c r="B228">
        <v>369785.891288784</v>
      </c>
      <c r="C228">
        <v>1905716.07392702</v>
      </c>
    </row>
    <row r="229" spans="1:3">
      <c r="A229">
        <v>227</v>
      </c>
      <c r="B229">
        <v>369438.930732624</v>
      </c>
      <c r="C229">
        <v>1905519.31049869</v>
      </c>
    </row>
    <row r="230" spans="1:3">
      <c r="A230">
        <v>228</v>
      </c>
      <c r="B230">
        <v>369919.698435234</v>
      </c>
      <c r="C230">
        <v>1905600.1168123</v>
      </c>
    </row>
    <row r="231" spans="1:3">
      <c r="A231">
        <v>229</v>
      </c>
      <c r="B231">
        <v>369223.212104277</v>
      </c>
      <c r="C231">
        <v>1905236.85948305</v>
      </c>
    </row>
    <row r="232" spans="1:3">
      <c r="A232">
        <v>230</v>
      </c>
      <c r="B232">
        <v>368214.449487372</v>
      </c>
      <c r="C232">
        <v>1904242.56903753</v>
      </c>
    </row>
    <row r="233" spans="1:3">
      <c r="A233">
        <v>231</v>
      </c>
      <c r="B233">
        <v>366565.267238028</v>
      </c>
      <c r="C233">
        <v>1902864.21043253</v>
      </c>
    </row>
    <row r="234" spans="1:3">
      <c r="A234">
        <v>232</v>
      </c>
      <c r="B234">
        <v>367110.240709469</v>
      </c>
      <c r="C234">
        <v>1902778.87030319</v>
      </c>
    </row>
    <row r="235" spans="1:3">
      <c r="A235">
        <v>233</v>
      </c>
      <c r="B235">
        <v>365585.831829258</v>
      </c>
      <c r="C235">
        <v>1901672.84871882</v>
      </c>
    </row>
    <row r="236" spans="1:3">
      <c r="A236">
        <v>234</v>
      </c>
      <c r="B236">
        <v>364761.342859349</v>
      </c>
      <c r="C236">
        <v>1900976.41218002</v>
      </c>
    </row>
    <row r="237" spans="1:3">
      <c r="A237">
        <v>235</v>
      </c>
      <c r="B237">
        <v>365527.548678762</v>
      </c>
      <c r="C237">
        <v>1901037.84408622</v>
      </c>
    </row>
    <row r="238" spans="1:3">
      <c r="A238">
        <v>236</v>
      </c>
      <c r="B238">
        <v>366535.778509531</v>
      </c>
      <c r="C238">
        <v>1901356.72506473</v>
      </c>
    </row>
    <row r="239" spans="1:3">
      <c r="A239">
        <v>237</v>
      </c>
      <c r="B239">
        <v>365390.996132197</v>
      </c>
      <c r="C239">
        <v>1900632.84766818</v>
      </c>
    </row>
    <row r="240" spans="1:3">
      <c r="A240">
        <v>238</v>
      </c>
      <c r="B240">
        <v>366341.694877659</v>
      </c>
      <c r="C240">
        <v>1901104.85586695</v>
      </c>
    </row>
    <row r="241" spans="1:3">
      <c r="A241">
        <v>239</v>
      </c>
      <c r="B241">
        <v>365804.966696563</v>
      </c>
      <c r="C241">
        <v>1900377.31634159</v>
      </c>
    </row>
    <row r="242" spans="1:3">
      <c r="A242">
        <v>240</v>
      </c>
      <c r="B242">
        <v>365179.059600258</v>
      </c>
      <c r="C242">
        <v>1899717.56701407</v>
      </c>
    </row>
    <row r="243" spans="1:3">
      <c r="A243">
        <v>241</v>
      </c>
      <c r="B243">
        <v>364699.680856735</v>
      </c>
      <c r="C243">
        <v>1899118.4117039</v>
      </c>
    </row>
    <row r="244" spans="1:3">
      <c r="A244">
        <v>242</v>
      </c>
      <c r="B244">
        <v>362935.208133027</v>
      </c>
      <c r="C244">
        <v>1897955.04138456</v>
      </c>
    </row>
    <row r="245" spans="1:3">
      <c r="A245">
        <v>243</v>
      </c>
      <c r="B245">
        <v>363305.639157081</v>
      </c>
      <c r="C245">
        <v>1898170.14141872</v>
      </c>
    </row>
    <row r="246" spans="1:3">
      <c r="A246">
        <v>244</v>
      </c>
      <c r="B246">
        <v>361526.129376808</v>
      </c>
      <c r="C246">
        <v>1897027.86701331</v>
      </c>
    </row>
    <row r="247" spans="1:3">
      <c r="A247">
        <v>245</v>
      </c>
      <c r="B247">
        <v>362199.647865069</v>
      </c>
      <c r="C247">
        <v>1897412.12345906</v>
      </c>
    </row>
    <row r="248" spans="1:3">
      <c r="A248">
        <v>246</v>
      </c>
      <c r="B248">
        <v>360209.874747406</v>
      </c>
      <c r="C248">
        <v>1896143.1213722</v>
      </c>
    </row>
    <row r="249" spans="1:3">
      <c r="A249">
        <v>247</v>
      </c>
      <c r="B249">
        <v>360184.444696895</v>
      </c>
      <c r="C249">
        <v>1896095.71991782</v>
      </c>
    </row>
    <row r="250" spans="1:3">
      <c r="A250">
        <v>248</v>
      </c>
      <c r="B250">
        <v>360809.72273449</v>
      </c>
      <c r="C250">
        <v>1896000.20377504</v>
      </c>
    </row>
    <row r="251" spans="1:3">
      <c r="A251">
        <v>249</v>
      </c>
      <c r="B251">
        <v>359410.492424974</v>
      </c>
      <c r="C251">
        <v>1894907.69286602</v>
      </c>
    </row>
    <row r="252" spans="1:3">
      <c r="A252">
        <v>250</v>
      </c>
      <c r="B252">
        <v>360463.632858442</v>
      </c>
      <c r="C252">
        <v>1895298.55103006</v>
      </c>
    </row>
    <row r="253" spans="1:3">
      <c r="A253">
        <v>251</v>
      </c>
      <c r="B253">
        <v>360881.249385424</v>
      </c>
      <c r="C253">
        <v>1895362.64580736</v>
      </c>
    </row>
    <row r="254" spans="1:3">
      <c r="A254">
        <v>252</v>
      </c>
      <c r="B254">
        <v>361176.394232739</v>
      </c>
      <c r="C254">
        <v>1895512.8466294</v>
      </c>
    </row>
    <row r="255" spans="1:3">
      <c r="A255">
        <v>253</v>
      </c>
      <c r="B255">
        <v>358844.375159815</v>
      </c>
      <c r="C255">
        <v>1893966.74537771</v>
      </c>
    </row>
    <row r="256" spans="1:3">
      <c r="A256">
        <v>254</v>
      </c>
      <c r="B256">
        <v>360142.162685585</v>
      </c>
      <c r="C256">
        <v>1894439.44868081</v>
      </c>
    </row>
    <row r="257" spans="1:3">
      <c r="A257">
        <v>255</v>
      </c>
      <c r="B257">
        <v>359582.849228915</v>
      </c>
      <c r="C257">
        <v>1894125.54362457</v>
      </c>
    </row>
    <row r="258" spans="1:3">
      <c r="A258">
        <v>256</v>
      </c>
      <c r="B258">
        <v>359126.388199348</v>
      </c>
      <c r="C258">
        <v>1893640.56673373</v>
      </c>
    </row>
    <row r="259" spans="1:3">
      <c r="A259">
        <v>257</v>
      </c>
      <c r="B259">
        <v>359216.461659169</v>
      </c>
      <c r="C259">
        <v>1893485.17996894</v>
      </c>
    </row>
    <row r="260" spans="1:3">
      <c r="A260">
        <v>258</v>
      </c>
      <c r="B260">
        <v>359142.855240381</v>
      </c>
      <c r="C260">
        <v>1893232.94697936</v>
      </c>
    </row>
    <row r="261" spans="1:3">
      <c r="A261">
        <v>259</v>
      </c>
      <c r="B261">
        <v>360939.021094429</v>
      </c>
      <c r="C261">
        <v>1894222.31170947</v>
      </c>
    </row>
    <row r="262" spans="1:3">
      <c r="A262">
        <v>260</v>
      </c>
      <c r="B262">
        <v>358995.109765479</v>
      </c>
      <c r="C262">
        <v>1893120.11402767</v>
      </c>
    </row>
    <row r="263" spans="1:3">
      <c r="A263">
        <v>261</v>
      </c>
      <c r="B263">
        <v>360215.633553682</v>
      </c>
      <c r="C263">
        <v>1893657.76015641</v>
      </c>
    </row>
    <row r="264" spans="1:3">
      <c r="A264">
        <v>262</v>
      </c>
      <c r="B264">
        <v>360466.387212587</v>
      </c>
      <c r="C264">
        <v>1893770.9675825</v>
      </c>
    </row>
    <row r="265" spans="1:3">
      <c r="A265">
        <v>263</v>
      </c>
      <c r="B265">
        <v>361952.159803759</v>
      </c>
      <c r="C265">
        <v>1894433.66500191</v>
      </c>
    </row>
    <row r="266" spans="1:3">
      <c r="A266">
        <v>264</v>
      </c>
      <c r="B266">
        <v>361976.326505867</v>
      </c>
      <c r="C266">
        <v>1894402.02387798</v>
      </c>
    </row>
    <row r="267" spans="1:3">
      <c r="A267">
        <v>265</v>
      </c>
      <c r="B267">
        <v>360946.858527156</v>
      </c>
      <c r="C267">
        <v>1893846.89046527</v>
      </c>
    </row>
    <row r="268" spans="1:3">
      <c r="A268">
        <v>266</v>
      </c>
      <c r="B268">
        <v>360574.846075828</v>
      </c>
      <c r="C268">
        <v>1893361.24183002</v>
      </c>
    </row>
    <row r="269" spans="1:3">
      <c r="A269">
        <v>267</v>
      </c>
      <c r="B269">
        <v>360420.900331303</v>
      </c>
      <c r="C269">
        <v>1893270.24842542</v>
      </c>
    </row>
    <row r="270" spans="1:3">
      <c r="A270">
        <v>268</v>
      </c>
      <c r="B270">
        <v>359460.21341497</v>
      </c>
      <c r="C270">
        <v>1892706.51718934</v>
      </c>
    </row>
    <row r="271" spans="1:3">
      <c r="A271">
        <v>269</v>
      </c>
      <c r="B271">
        <v>360452.126744949</v>
      </c>
      <c r="C271">
        <v>1893238.39228444</v>
      </c>
    </row>
    <row r="272" spans="1:3">
      <c r="A272">
        <v>270</v>
      </c>
      <c r="B272">
        <v>363123.22689088</v>
      </c>
      <c r="C272">
        <v>1894593.78344127</v>
      </c>
    </row>
    <row r="273" spans="1:3">
      <c r="A273">
        <v>271</v>
      </c>
      <c r="B273">
        <v>360196.44648029</v>
      </c>
      <c r="C273">
        <v>1893201.84158578</v>
      </c>
    </row>
    <row r="274" spans="1:3">
      <c r="A274">
        <v>272</v>
      </c>
      <c r="B274">
        <v>358961.227268437</v>
      </c>
      <c r="C274">
        <v>1892270.3145144</v>
      </c>
    </row>
    <row r="275" spans="1:3">
      <c r="A275">
        <v>273</v>
      </c>
      <c r="B275">
        <v>359352.937139982</v>
      </c>
      <c r="C275">
        <v>1892469.93116276</v>
      </c>
    </row>
    <row r="276" spans="1:3">
      <c r="A276">
        <v>274</v>
      </c>
      <c r="B276">
        <v>360207.129918511</v>
      </c>
      <c r="C276">
        <v>1892943.58524825</v>
      </c>
    </row>
    <row r="277" spans="1:3">
      <c r="A277">
        <v>275</v>
      </c>
      <c r="B277">
        <v>358400.464108888</v>
      </c>
      <c r="C277">
        <v>1892028.80099542</v>
      </c>
    </row>
    <row r="278" spans="1:3">
      <c r="A278">
        <v>276</v>
      </c>
      <c r="B278">
        <v>360517.232481079</v>
      </c>
      <c r="C278">
        <v>1893067.4527865</v>
      </c>
    </row>
    <row r="279" spans="1:3">
      <c r="A279">
        <v>277</v>
      </c>
      <c r="B279">
        <v>359387.749235997</v>
      </c>
      <c r="C279">
        <v>1892503.5232908</v>
      </c>
    </row>
    <row r="280" spans="1:3">
      <c r="A280">
        <v>278</v>
      </c>
      <c r="B280">
        <v>358120.468840381</v>
      </c>
      <c r="C280">
        <v>1891689.55136296</v>
      </c>
    </row>
    <row r="281" spans="1:3">
      <c r="A281">
        <v>279</v>
      </c>
      <c r="B281">
        <v>358968.978642986</v>
      </c>
      <c r="C281">
        <v>1892273.13754863</v>
      </c>
    </row>
    <row r="282" spans="1:3">
      <c r="A282">
        <v>280</v>
      </c>
      <c r="B282">
        <v>357359.992587194</v>
      </c>
      <c r="C282">
        <v>1891278.65879864</v>
      </c>
    </row>
    <row r="283" spans="1:3">
      <c r="A283">
        <v>281</v>
      </c>
      <c r="B283">
        <v>358460.195415789</v>
      </c>
      <c r="C283">
        <v>1891951.83869619</v>
      </c>
    </row>
    <row r="284" spans="1:3">
      <c r="A284">
        <v>282</v>
      </c>
      <c r="B284">
        <v>358096.392228817</v>
      </c>
      <c r="C284">
        <v>1891683.11859191</v>
      </c>
    </row>
    <row r="285" spans="1:3">
      <c r="A285">
        <v>283</v>
      </c>
      <c r="B285">
        <v>358382.01860935</v>
      </c>
      <c r="C285">
        <v>1891890.86374376</v>
      </c>
    </row>
    <row r="286" spans="1:3">
      <c r="A286">
        <v>284</v>
      </c>
      <c r="B286">
        <v>358056.081491231</v>
      </c>
      <c r="C286">
        <v>1891588.73994425</v>
      </c>
    </row>
    <row r="287" spans="1:3">
      <c r="A287">
        <v>285</v>
      </c>
      <c r="B287">
        <v>357767.687676404</v>
      </c>
      <c r="C287">
        <v>1891624.65880626</v>
      </c>
    </row>
    <row r="288" spans="1:3">
      <c r="A288">
        <v>286</v>
      </c>
      <c r="B288">
        <v>358675.483192082</v>
      </c>
      <c r="C288">
        <v>1892074.3945196</v>
      </c>
    </row>
    <row r="289" spans="1:3">
      <c r="A289">
        <v>287</v>
      </c>
      <c r="B289">
        <v>359614.558049337</v>
      </c>
      <c r="C289">
        <v>1892521.12601366</v>
      </c>
    </row>
    <row r="290" spans="1:3">
      <c r="A290">
        <v>288</v>
      </c>
      <c r="B290">
        <v>359600.651477389</v>
      </c>
      <c r="C290">
        <v>1892448.30123449</v>
      </c>
    </row>
    <row r="291" spans="1:3">
      <c r="A291">
        <v>289</v>
      </c>
      <c r="B291">
        <v>360646.241254618</v>
      </c>
      <c r="C291">
        <v>1893133.3054422</v>
      </c>
    </row>
    <row r="292" spans="1:3">
      <c r="A292">
        <v>290</v>
      </c>
      <c r="B292">
        <v>359711.606237717</v>
      </c>
      <c r="C292">
        <v>1892610.03914134</v>
      </c>
    </row>
    <row r="293" spans="1:3">
      <c r="A293">
        <v>291</v>
      </c>
      <c r="B293">
        <v>360625.231884571</v>
      </c>
      <c r="C293">
        <v>1893052.33823887</v>
      </c>
    </row>
    <row r="294" spans="1:3">
      <c r="A294">
        <v>292</v>
      </c>
      <c r="B294">
        <v>361027.689932587</v>
      </c>
      <c r="C294">
        <v>1893290.95012012</v>
      </c>
    </row>
    <row r="295" spans="1:3">
      <c r="A295">
        <v>293</v>
      </c>
      <c r="B295">
        <v>360425.821506232</v>
      </c>
      <c r="C295">
        <v>1892851.74742445</v>
      </c>
    </row>
    <row r="296" spans="1:3">
      <c r="A296">
        <v>294</v>
      </c>
      <c r="B296">
        <v>360227.778715476</v>
      </c>
      <c r="C296">
        <v>1892652.42877987</v>
      </c>
    </row>
    <row r="297" spans="1:3">
      <c r="A297">
        <v>295</v>
      </c>
      <c r="B297">
        <v>359693.73368588</v>
      </c>
      <c r="C297">
        <v>1892353.54189056</v>
      </c>
    </row>
    <row r="298" spans="1:3">
      <c r="A298">
        <v>296</v>
      </c>
      <c r="B298">
        <v>360501.290335929</v>
      </c>
      <c r="C298">
        <v>1892825.62793227</v>
      </c>
    </row>
    <row r="299" spans="1:3">
      <c r="A299">
        <v>297</v>
      </c>
      <c r="B299">
        <v>360385.998274322</v>
      </c>
      <c r="C299">
        <v>1892690.72812864</v>
      </c>
    </row>
    <row r="300" spans="1:3">
      <c r="A300">
        <v>298</v>
      </c>
      <c r="B300">
        <v>359866.80019375</v>
      </c>
      <c r="C300">
        <v>1892463.8991847</v>
      </c>
    </row>
    <row r="301" spans="1:3">
      <c r="A301">
        <v>299</v>
      </c>
      <c r="B301">
        <v>360830.254983861</v>
      </c>
      <c r="C301">
        <v>1892965.14905138</v>
      </c>
    </row>
    <row r="302" spans="1:3">
      <c r="A302">
        <v>300</v>
      </c>
      <c r="B302">
        <v>360535.416473511</v>
      </c>
      <c r="C302">
        <v>1892822.42568331</v>
      </c>
    </row>
    <row r="303" spans="1:3">
      <c r="A303">
        <v>301</v>
      </c>
      <c r="B303">
        <v>360375.960502798</v>
      </c>
      <c r="C303">
        <v>1892694.38720938</v>
      </c>
    </row>
    <row r="304" spans="1:3">
      <c r="A304">
        <v>302</v>
      </c>
      <c r="B304">
        <v>361035.012493521</v>
      </c>
      <c r="C304">
        <v>1892973.88943281</v>
      </c>
    </row>
    <row r="305" spans="1:3">
      <c r="A305">
        <v>303</v>
      </c>
      <c r="B305">
        <v>360255.768128177</v>
      </c>
      <c r="C305">
        <v>1892646.47084628</v>
      </c>
    </row>
    <row r="306" spans="1:3">
      <c r="A306">
        <v>304</v>
      </c>
      <c r="B306">
        <v>359442.216436443</v>
      </c>
      <c r="C306">
        <v>1892162.97010399</v>
      </c>
    </row>
    <row r="307" spans="1:3">
      <c r="A307">
        <v>305</v>
      </c>
      <c r="B307">
        <v>359474.694226333</v>
      </c>
      <c r="C307">
        <v>1892152.15269406</v>
      </c>
    </row>
    <row r="308" spans="1:3">
      <c r="A308">
        <v>306</v>
      </c>
      <c r="B308">
        <v>360554.464376924</v>
      </c>
      <c r="C308">
        <v>1892807.70726592</v>
      </c>
    </row>
    <row r="309" spans="1:3">
      <c r="A309">
        <v>307</v>
      </c>
      <c r="B309">
        <v>359469.813585316</v>
      </c>
      <c r="C309">
        <v>1892242.8030902</v>
      </c>
    </row>
    <row r="310" spans="1:3">
      <c r="A310">
        <v>308</v>
      </c>
      <c r="B310">
        <v>358398.106314691</v>
      </c>
      <c r="C310">
        <v>1891577.49038722</v>
      </c>
    </row>
    <row r="311" spans="1:3">
      <c r="A311">
        <v>309</v>
      </c>
      <c r="B311">
        <v>358483.791657226</v>
      </c>
      <c r="C311">
        <v>1891586.73265858</v>
      </c>
    </row>
    <row r="312" spans="1:3">
      <c r="A312">
        <v>310</v>
      </c>
      <c r="B312">
        <v>359088.891268701</v>
      </c>
      <c r="C312">
        <v>1891922.14227928</v>
      </c>
    </row>
    <row r="313" spans="1:3">
      <c r="A313">
        <v>311</v>
      </c>
      <c r="B313">
        <v>358869.256696657</v>
      </c>
      <c r="C313">
        <v>1891767.57630339</v>
      </c>
    </row>
    <row r="314" spans="1:3">
      <c r="A314">
        <v>312</v>
      </c>
      <c r="B314">
        <v>358861.58749949</v>
      </c>
      <c r="C314">
        <v>1891776.13462219</v>
      </c>
    </row>
    <row r="315" spans="1:3">
      <c r="A315">
        <v>313</v>
      </c>
      <c r="B315">
        <v>358410.588862148</v>
      </c>
      <c r="C315">
        <v>1891520.55009186</v>
      </c>
    </row>
    <row r="316" spans="1:3">
      <c r="A316">
        <v>314</v>
      </c>
      <c r="B316">
        <v>358899.309008304</v>
      </c>
      <c r="C316">
        <v>1891706.91671113</v>
      </c>
    </row>
    <row r="317" spans="1:3">
      <c r="A317">
        <v>315</v>
      </c>
      <c r="B317">
        <v>358780.273446818</v>
      </c>
      <c r="C317">
        <v>1891758.22899851</v>
      </c>
    </row>
    <row r="318" spans="1:3">
      <c r="A318">
        <v>316</v>
      </c>
      <c r="B318">
        <v>358645.07645824</v>
      </c>
      <c r="C318">
        <v>1891616.45409164</v>
      </c>
    </row>
    <row r="319" spans="1:3">
      <c r="A319">
        <v>317</v>
      </c>
      <c r="B319">
        <v>358573.980079563</v>
      </c>
      <c r="C319">
        <v>1891624.98451054</v>
      </c>
    </row>
    <row r="320" spans="1:3">
      <c r="A320">
        <v>318</v>
      </c>
      <c r="B320">
        <v>358979.007336225</v>
      </c>
      <c r="C320">
        <v>1891785.12161477</v>
      </c>
    </row>
    <row r="321" spans="1:3">
      <c r="A321">
        <v>319</v>
      </c>
      <c r="B321">
        <v>358646.35408418</v>
      </c>
      <c r="C321">
        <v>1891590.18887803</v>
      </c>
    </row>
    <row r="322" spans="1:3">
      <c r="A322">
        <v>320</v>
      </c>
      <c r="B322">
        <v>359245.16144272</v>
      </c>
      <c r="C322">
        <v>1891954.19438774</v>
      </c>
    </row>
    <row r="323" spans="1:3">
      <c r="A323">
        <v>321</v>
      </c>
      <c r="B323">
        <v>359014.317697398</v>
      </c>
      <c r="C323">
        <v>1891776.99664354</v>
      </c>
    </row>
    <row r="324" spans="1:3">
      <c r="A324">
        <v>322</v>
      </c>
      <c r="B324">
        <v>360673.313047851</v>
      </c>
      <c r="C324">
        <v>1892661.89229553</v>
      </c>
    </row>
    <row r="325" spans="1:3">
      <c r="A325">
        <v>323</v>
      </c>
      <c r="B325">
        <v>360657.495835271</v>
      </c>
      <c r="C325">
        <v>1892689.02021188</v>
      </c>
    </row>
    <row r="326" spans="1:3">
      <c r="A326">
        <v>324</v>
      </c>
      <c r="B326">
        <v>361570.48301337</v>
      </c>
      <c r="C326">
        <v>1893143.80237814</v>
      </c>
    </row>
    <row r="327" spans="1:3">
      <c r="A327">
        <v>325</v>
      </c>
      <c r="B327">
        <v>360157.806199413</v>
      </c>
      <c r="C327">
        <v>1892372.97855525</v>
      </c>
    </row>
    <row r="328" spans="1:3">
      <c r="A328">
        <v>326</v>
      </c>
      <c r="B328">
        <v>360935.991012057</v>
      </c>
      <c r="C328">
        <v>1892746.38473128</v>
      </c>
    </row>
    <row r="329" spans="1:3">
      <c r="A329">
        <v>327</v>
      </c>
      <c r="B329">
        <v>361293.0834335</v>
      </c>
      <c r="C329">
        <v>1892924.97575189</v>
      </c>
    </row>
    <row r="330" spans="1:3">
      <c r="A330">
        <v>328</v>
      </c>
      <c r="B330">
        <v>361253.46299383</v>
      </c>
      <c r="C330">
        <v>1892826.42484448</v>
      </c>
    </row>
    <row r="331" spans="1:3">
      <c r="A331">
        <v>329</v>
      </c>
      <c r="B331">
        <v>361134.453210327</v>
      </c>
      <c r="C331">
        <v>1892764.01292368</v>
      </c>
    </row>
    <row r="332" spans="1:3">
      <c r="A332">
        <v>330</v>
      </c>
      <c r="B332">
        <v>361030.075925025</v>
      </c>
      <c r="C332">
        <v>1892573.97395049</v>
      </c>
    </row>
    <row r="333" spans="1:3">
      <c r="A333">
        <v>331</v>
      </c>
      <c r="B333">
        <v>361153.199859821</v>
      </c>
      <c r="C333">
        <v>1892648.49015632</v>
      </c>
    </row>
    <row r="334" spans="1:3">
      <c r="A334">
        <v>332</v>
      </c>
      <c r="B334">
        <v>361773.840849628</v>
      </c>
      <c r="C334">
        <v>1892966.43336403</v>
      </c>
    </row>
    <row r="335" spans="1:3">
      <c r="A335">
        <v>333</v>
      </c>
      <c r="B335">
        <v>361473.622532088</v>
      </c>
      <c r="C335">
        <v>1892834.12095492</v>
      </c>
    </row>
    <row r="336" spans="1:3">
      <c r="A336">
        <v>334</v>
      </c>
      <c r="B336">
        <v>360800.562009167</v>
      </c>
      <c r="C336">
        <v>1892384.7145944</v>
      </c>
    </row>
    <row r="337" spans="1:3">
      <c r="A337">
        <v>335</v>
      </c>
      <c r="B337">
        <v>361055.949310111</v>
      </c>
      <c r="C337">
        <v>1892585.5185235</v>
      </c>
    </row>
    <row r="338" spans="1:3">
      <c r="A338">
        <v>336</v>
      </c>
      <c r="B338">
        <v>361831.980396656</v>
      </c>
      <c r="C338">
        <v>1892995.61100068</v>
      </c>
    </row>
    <row r="339" spans="1:3">
      <c r="A339">
        <v>337</v>
      </c>
      <c r="B339">
        <v>361209.605772175</v>
      </c>
      <c r="C339">
        <v>1892651.98775079</v>
      </c>
    </row>
    <row r="340" spans="1:3">
      <c r="A340">
        <v>338</v>
      </c>
      <c r="B340">
        <v>360168.217520413</v>
      </c>
      <c r="C340">
        <v>1892049.05174637</v>
      </c>
    </row>
    <row r="341" spans="1:3">
      <c r="A341">
        <v>339</v>
      </c>
      <c r="B341">
        <v>361493.900463532</v>
      </c>
      <c r="C341">
        <v>1892849.48572237</v>
      </c>
    </row>
    <row r="342" spans="1:3">
      <c r="A342">
        <v>340</v>
      </c>
      <c r="B342">
        <v>361044.718510679</v>
      </c>
      <c r="C342">
        <v>1892607.2695287</v>
      </c>
    </row>
    <row r="343" spans="1:3">
      <c r="A343">
        <v>341</v>
      </c>
      <c r="B343">
        <v>361080.701077745</v>
      </c>
      <c r="C343">
        <v>1892579.98835723</v>
      </c>
    </row>
    <row r="344" spans="1:3">
      <c r="A344">
        <v>342</v>
      </c>
      <c r="B344">
        <v>360103.394189137</v>
      </c>
      <c r="C344">
        <v>1892044.65584753</v>
      </c>
    </row>
    <row r="345" spans="1:3">
      <c r="A345">
        <v>343</v>
      </c>
      <c r="B345">
        <v>360414.98052917</v>
      </c>
      <c r="C345">
        <v>1892276.45052171</v>
      </c>
    </row>
    <row r="346" spans="1:3">
      <c r="A346">
        <v>344</v>
      </c>
      <c r="B346">
        <v>360449.4515092</v>
      </c>
      <c r="C346">
        <v>1892246.20536295</v>
      </c>
    </row>
    <row r="347" spans="1:3">
      <c r="A347">
        <v>345</v>
      </c>
      <c r="B347">
        <v>360318.467928729</v>
      </c>
      <c r="C347">
        <v>1892269.23032746</v>
      </c>
    </row>
    <row r="348" spans="1:3">
      <c r="A348">
        <v>346</v>
      </c>
      <c r="B348">
        <v>359592.445234574</v>
      </c>
      <c r="C348">
        <v>1891771.35390177</v>
      </c>
    </row>
    <row r="349" spans="1:3">
      <c r="A349">
        <v>347</v>
      </c>
      <c r="B349">
        <v>360231.446602976</v>
      </c>
      <c r="C349">
        <v>1892162.28466761</v>
      </c>
    </row>
    <row r="350" spans="1:3">
      <c r="A350">
        <v>348</v>
      </c>
      <c r="B350">
        <v>360436.472386233</v>
      </c>
      <c r="C350">
        <v>1892294.83979378</v>
      </c>
    </row>
    <row r="351" spans="1:3">
      <c r="A351">
        <v>349</v>
      </c>
      <c r="B351">
        <v>360370.190511175</v>
      </c>
      <c r="C351">
        <v>1892310.40810033</v>
      </c>
    </row>
    <row r="352" spans="1:3">
      <c r="A352">
        <v>350</v>
      </c>
      <c r="B352">
        <v>360525.156744496</v>
      </c>
      <c r="C352">
        <v>1892337.3661537</v>
      </c>
    </row>
    <row r="353" spans="1:3">
      <c r="A353">
        <v>351</v>
      </c>
      <c r="B353">
        <v>359852.577187651</v>
      </c>
      <c r="C353">
        <v>1891968.76201596</v>
      </c>
    </row>
    <row r="354" spans="1:3">
      <c r="A354">
        <v>352</v>
      </c>
      <c r="B354">
        <v>360546.935851535</v>
      </c>
      <c r="C354">
        <v>1892365.18310775</v>
      </c>
    </row>
    <row r="355" spans="1:3">
      <c r="A355">
        <v>353</v>
      </c>
      <c r="B355">
        <v>360090.935356568</v>
      </c>
      <c r="C355">
        <v>1892068.86574899</v>
      </c>
    </row>
    <row r="356" spans="1:3">
      <c r="A356">
        <v>354</v>
      </c>
      <c r="B356">
        <v>360269.500031399</v>
      </c>
      <c r="C356">
        <v>1892168.33404366</v>
      </c>
    </row>
    <row r="357" spans="1:3">
      <c r="A357">
        <v>355</v>
      </c>
      <c r="B357">
        <v>359914.7494575</v>
      </c>
      <c r="C357">
        <v>1891941.07950778</v>
      </c>
    </row>
    <row r="358" spans="1:3">
      <c r="A358">
        <v>356</v>
      </c>
      <c r="B358">
        <v>359960.50240969</v>
      </c>
      <c r="C358">
        <v>1891936.96116347</v>
      </c>
    </row>
    <row r="359" spans="1:3">
      <c r="A359">
        <v>357</v>
      </c>
      <c r="B359">
        <v>360090.221552061</v>
      </c>
      <c r="C359">
        <v>1892015.67969087</v>
      </c>
    </row>
    <row r="360" spans="1:3">
      <c r="A360">
        <v>358</v>
      </c>
      <c r="B360">
        <v>360140.542515195</v>
      </c>
      <c r="C360">
        <v>1892031.76019695</v>
      </c>
    </row>
    <row r="361" spans="1:3">
      <c r="A361">
        <v>359</v>
      </c>
      <c r="B361">
        <v>360025.330758838</v>
      </c>
      <c r="C361">
        <v>1891986.07111711</v>
      </c>
    </row>
    <row r="362" spans="1:3">
      <c r="A362">
        <v>360</v>
      </c>
      <c r="B362">
        <v>360377.532601295</v>
      </c>
      <c r="C362">
        <v>1892142.027989</v>
      </c>
    </row>
    <row r="363" spans="1:3">
      <c r="A363">
        <v>361</v>
      </c>
      <c r="B363">
        <v>359796.078149172</v>
      </c>
      <c r="C363">
        <v>1891855.56500025</v>
      </c>
    </row>
    <row r="364" spans="1:3">
      <c r="A364">
        <v>362</v>
      </c>
      <c r="B364">
        <v>360336.129309171</v>
      </c>
      <c r="C364">
        <v>1892094.63171924</v>
      </c>
    </row>
    <row r="365" spans="1:3">
      <c r="A365">
        <v>363</v>
      </c>
      <c r="B365">
        <v>360359.948665875</v>
      </c>
      <c r="C365">
        <v>1892084.15124295</v>
      </c>
    </row>
    <row r="366" spans="1:3">
      <c r="A366">
        <v>364</v>
      </c>
      <c r="B366">
        <v>360155.866255573</v>
      </c>
      <c r="C366">
        <v>1891959.52674908</v>
      </c>
    </row>
    <row r="367" spans="1:3">
      <c r="A367">
        <v>365</v>
      </c>
      <c r="B367">
        <v>360242.785009461</v>
      </c>
      <c r="C367">
        <v>1892030.91676256</v>
      </c>
    </row>
    <row r="368" spans="1:3">
      <c r="A368">
        <v>366</v>
      </c>
      <c r="B368">
        <v>359497.165914956</v>
      </c>
      <c r="C368">
        <v>1891578.52289731</v>
      </c>
    </row>
    <row r="369" spans="1:3">
      <c r="A369">
        <v>367</v>
      </c>
      <c r="B369">
        <v>359522.744482538</v>
      </c>
      <c r="C369">
        <v>1891599.49500392</v>
      </c>
    </row>
    <row r="370" spans="1:3">
      <c r="A370">
        <v>368</v>
      </c>
      <c r="B370">
        <v>359510.51935565</v>
      </c>
      <c r="C370">
        <v>1891558.07822522</v>
      </c>
    </row>
    <row r="371" spans="1:3">
      <c r="A371">
        <v>369</v>
      </c>
      <c r="B371">
        <v>359267.987039712</v>
      </c>
      <c r="C371">
        <v>1891438.76680618</v>
      </c>
    </row>
    <row r="372" spans="1:3">
      <c r="A372">
        <v>370</v>
      </c>
      <c r="B372">
        <v>359399.269370126</v>
      </c>
      <c r="C372">
        <v>1891498.72587154</v>
      </c>
    </row>
    <row r="373" spans="1:3">
      <c r="A373">
        <v>371</v>
      </c>
      <c r="B373">
        <v>359328.916739595</v>
      </c>
      <c r="C373">
        <v>1891485.3481979</v>
      </c>
    </row>
    <row r="374" spans="1:3">
      <c r="A374">
        <v>372</v>
      </c>
      <c r="B374">
        <v>359851.729407413</v>
      </c>
      <c r="C374">
        <v>1891745.74348454</v>
      </c>
    </row>
    <row r="375" spans="1:3">
      <c r="A375">
        <v>373</v>
      </c>
      <c r="B375">
        <v>359940.222691986</v>
      </c>
      <c r="C375">
        <v>1891798.50059174</v>
      </c>
    </row>
    <row r="376" spans="1:3">
      <c r="A376">
        <v>374</v>
      </c>
      <c r="B376">
        <v>360003.549164439</v>
      </c>
      <c r="C376">
        <v>1891845.28605757</v>
      </c>
    </row>
    <row r="377" spans="1:3">
      <c r="A377">
        <v>375</v>
      </c>
      <c r="B377">
        <v>360133.225353006</v>
      </c>
      <c r="C377">
        <v>1891887.90017725</v>
      </c>
    </row>
    <row r="378" spans="1:3">
      <c r="A378">
        <v>376</v>
      </c>
      <c r="B378">
        <v>360124.339089926</v>
      </c>
      <c r="C378">
        <v>1891846.76685977</v>
      </c>
    </row>
    <row r="379" spans="1:3">
      <c r="A379">
        <v>377</v>
      </c>
      <c r="B379">
        <v>360085.340247595</v>
      </c>
      <c r="C379">
        <v>1891865.48100754</v>
      </c>
    </row>
    <row r="380" spans="1:3">
      <c r="A380">
        <v>378</v>
      </c>
      <c r="B380">
        <v>360474.101294731</v>
      </c>
      <c r="C380">
        <v>1892082.05085524</v>
      </c>
    </row>
    <row r="381" spans="1:3">
      <c r="A381">
        <v>379</v>
      </c>
      <c r="B381">
        <v>359953.778216506</v>
      </c>
      <c r="C381">
        <v>1891813.67356861</v>
      </c>
    </row>
    <row r="382" spans="1:3">
      <c r="A382">
        <v>380</v>
      </c>
      <c r="B382">
        <v>360103.655420697</v>
      </c>
      <c r="C382">
        <v>1891825.3102306</v>
      </c>
    </row>
    <row r="383" spans="1:3">
      <c r="A383">
        <v>381</v>
      </c>
      <c r="B383">
        <v>360273.538138934</v>
      </c>
      <c r="C383">
        <v>1891970.17068831</v>
      </c>
    </row>
    <row r="384" spans="1:3">
      <c r="A384">
        <v>382</v>
      </c>
      <c r="B384">
        <v>360146.812951847</v>
      </c>
      <c r="C384">
        <v>1891883.86845497</v>
      </c>
    </row>
    <row r="385" spans="1:3">
      <c r="A385">
        <v>383</v>
      </c>
      <c r="B385">
        <v>360266.025377122</v>
      </c>
      <c r="C385">
        <v>1891966.81299174</v>
      </c>
    </row>
    <row r="386" spans="1:3">
      <c r="A386">
        <v>384</v>
      </c>
      <c r="B386">
        <v>360233.754721612</v>
      </c>
      <c r="C386">
        <v>1891948.13543817</v>
      </c>
    </row>
    <row r="387" spans="1:3">
      <c r="A387">
        <v>385</v>
      </c>
      <c r="B387">
        <v>359926.339398897</v>
      </c>
      <c r="C387">
        <v>1891764.53609775</v>
      </c>
    </row>
    <row r="388" spans="1:3">
      <c r="A388">
        <v>386</v>
      </c>
      <c r="B388">
        <v>360266.184734064</v>
      </c>
      <c r="C388">
        <v>1891960.28666984</v>
      </c>
    </row>
    <row r="389" spans="1:3">
      <c r="A389">
        <v>387</v>
      </c>
      <c r="B389">
        <v>360321.196752998</v>
      </c>
      <c r="C389">
        <v>1891991.3106871</v>
      </c>
    </row>
    <row r="390" spans="1:3">
      <c r="A390">
        <v>388</v>
      </c>
      <c r="B390">
        <v>360355.336551325</v>
      </c>
      <c r="C390">
        <v>1892010.61626276</v>
      </c>
    </row>
    <row r="391" spans="1:3">
      <c r="A391">
        <v>389</v>
      </c>
      <c r="B391">
        <v>360114.752601302</v>
      </c>
      <c r="C391">
        <v>1891886.03665141</v>
      </c>
    </row>
    <row r="392" spans="1:3">
      <c r="A392">
        <v>390</v>
      </c>
      <c r="B392">
        <v>360114.9368262</v>
      </c>
      <c r="C392">
        <v>1891888.014641</v>
      </c>
    </row>
    <row r="393" spans="1:3">
      <c r="A393">
        <v>391</v>
      </c>
      <c r="B393">
        <v>360345.565134241</v>
      </c>
      <c r="C393">
        <v>1892016.37028371</v>
      </c>
    </row>
    <row r="394" spans="1:3">
      <c r="A394">
        <v>392</v>
      </c>
      <c r="B394">
        <v>360362.49949403</v>
      </c>
      <c r="C394">
        <v>1892025.52715762</v>
      </c>
    </row>
    <row r="395" spans="1:3">
      <c r="A395">
        <v>393</v>
      </c>
      <c r="B395">
        <v>360342.858239864</v>
      </c>
      <c r="C395">
        <v>1891988.26314673</v>
      </c>
    </row>
    <row r="396" spans="1:3">
      <c r="A396">
        <v>394</v>
      </c>
      <c r="B396">
        <v>360474.446710937</v>
      </c>
      <c r="C396">
        <v>1892061.96076005</v>
      </c>
    </row>
    <row r="397" spans="1:3">
      <c r="A397">
        <v>395</v>
      </c>
      <c r="B397">
        <v>360354.221036633</v>
      </c>
      <c r="C397">
        <v>1891993.65177999</v>
      </c>
    </row>
    <row r="398" spans="1:3">
      <c r="A398">
        <v>396</v>
      </c>
      <c r="B398">
        <v>360573.741009791</v>
      </c>
      <c r="C398">
        <v>1892118.7593397</v>
      </c>
    </row>
    <row r="399" spans="1:3">
      <c r="A399">
        <v>397</v>
      </c>
      <c r="B399">
        <v>360271.625541068</v>
      </c>
      <c r="C399">
        <v>1891951.63659407</v>
      </c>
    </row>
    <row r="400" spans="1:3">
      <c r="A400">
        <v>398</v>
      </c>
      <c r="B400">
        <v>360164.12801407</v>
      </c>
      <c r="C400">
        <v>1891896.10994471</v>
      </c>
    </row>
    <row r="401" spans="1:3">
      <c r="A401">
        <v>399</v>
      </c>
      <c r="B401">
        <v>360344.92403201</v>
      </c>
      <c r="C401">
        <v>1892003.60303369</v>
      </c>
    </row>
    <row r="402" spans="1:3">
      <c r="A402">
        <v>400</v>
      </c>
      <c r="B402">
        <v>360022.610441754</v>
      </c>
      <c r="C402">
        <v>1891805.28884537</v>
      </c>
    </row>
    <row r="403" spans="1:3">
      <c r="A403">
        <v>401</v>
      </c>
      <c r="B403">
        <v>360333.321794228</v>
      </c>
      <c r="C403">
        <v>1891994.46291001</v>
      </c>
    </row>
    <row r="404" spans="1:3">
      <c r="A404">
        <v>402</v>
      </c>
      <c r="B404">
        <v>360437.070374817</v>
      </c>
      <c r="C404">
        <v>1892028.01639922</v>
      </c>
    </row>
    <row r="405" spans="1:3">
      <c r="A405">
        <v>403</v>
      </c>
      <c r="B405">
        <v>360287.579529921</v>
      </c>
      <c r="C405">
        <v>1891950.40068101</v>
      </c>
    </row>
    <row r="406" spans="1:3">
      <c r="A406">
        <v>404</v>
      </c>
      <c r="B406">
        <v>360202.202434098</v>
      </c>
      <c r="C406">
        <v>1891898.33969631</v>
      </c>
    </row>
    <row r="407" spans="1:3">
      <c r="A407">
        <v>405</v>
      </c>
      <c r="B407">
        <v>360586.678661892</v>
      </c>
      <c r="C407">
        <v>1892113.01365305</v>
      </c>
    </row>
    <row r="408" spans="1:3">
      <c r="A408">
        <v>406</v>
      </c>
      <c r="B408">
        <v>360429.250887558</v>
      </c>
      <c r="C408">
        <v>1892029.24176518</v>
      </c>
    </row>
    <row r="409" spans="1:3">
      <c r="A409">
        <v>407</v>
      </c>
      <c r="B409">
        <v>360457.728897488</v>
      </c>
      <c r="C409">
        <v>1892044.26086675</v>
      </c>
    </row>
    <row r="410" spans="1:3">
      <c r="A410">
        <v>408</v>
      </c>
      <c r="B410">
        <v>360333.182619973</v>
      </c>
      <c r="C410">
        <v>1891971.81979335</v>
      </c>
    </row>
    <row r="411" spans="1:3">
      <c r="A411">
        <v>409</v>
      </c>
      <c r="B411">
        <v>360351.191563233</v>
      </c>
      <c r="C411">
        <v>1891981.40910112</v>
      </c>
    </row>
    <row r="412" spans="1:3">
      <c r="A412">
        <v>410</v>
      </c>
      <c r="B412">
        <v>360280.793019807</v>
      </c>
      <c r="C412">
        <v>1891934.53124691</v>
      </c>
    </row>
    <row r="413" spans="1:3">
      <c r="A413">
        <v>411</v>
      </c>
      <c r="B413">
        <v>360381.190108092</v>
      </c>
      <c r="C413">
        <v>1891992.17752727</v>
      </c>
    </row>
    <row r="414" spans="1:3">
      <c r="A414">
        <v>412</v>
      </c>
      <c r="B414">
        <v>360443.485928516</v>
      </c>
      <c r="C414">
        <v>1892033.44832011</v>
      </c>
    </row>
    <row r="415" spans="1:3">
      <c r="A415">
        <v>413</v>
      </c>
      <c r="B415">
        <v>360421.114130659</v>
      </c>
      <c r="C415">
        <v>1892019.13205774</v>
      </c>
    </row>
    <row r="416" spans="1:3">
      <c r="A416">
        <v>414</v>
      </c>
      <c r="B416">
        <v>360376.468913166</v>
      </c>
      <c r="C416">
        <v>1891995.0347592</v>
      </c>
    </row>
    <row r="417" spans="1:3">
      <c r="A417">
        <v>415</v>
      </c>
      <c r="B417">
        <v>360426.390677449</v>
      </c>
      <c r="C417">
        <v>1892022.56424876</v>
      </c>
    </row>
    <row r="418" spans="1:3">
      <c r="A418">
        <v>416</v>
      </c>
      <c r="B418">
        <v>360262.369757326</v>
      </c>
      <c r="C418">
        <v>1891924.54829009</v>
      </c>
    </row>
    <row r="419" spans="1:3">
      <c r="A419">
        <v>417</v>
      </c>
      <c r="B419">
        <v>360293.036385005</v>
      </c>
      <c r="C419">
        <v>1891938.83162299</v>
      </c>
    </row>
    <row r="420" spans="1:3">
      <c r="A420">
        <v>418</v>
      </c>
      <c r="B420">
        <v>360286.074223845</v>
      </c>
      <c r="C420">
        <v>1891940.64771034</v>
      </c>
    </row>
    <row r="421" spans="1:3">
      <c r="A421">
        <v>419</v>
      </c>
      <c r="B421">
        <v>360265.592979917</v>
      </c>
      <c r="C421">
        <v>1891924.89518953</v>
      </c>
    </row>
    <row r="422" spans="1:3">
      <c r="A422">
        <v>420</v>
      </c>
      <c r="B422">
        <v>360211.496844954</v>
      </c>
      <c r="C422">
        <v>1891890.66682909</v>
      </c>
    </row>
    <row r="423" spans="1:3">
      <c r="A423">
        <v>421</v>
      </c>
      <c r="B423">
        <v>360317.197839553</v>
      </c>
      <c r="C423">
        <v>1891959.05977183</v>
      </c>
    </row>
    <row r="424" spans="1:3">
      <c r="A424">
        <v>422</v>
      </c>
      <c r="B424">
        <v>360236.880410197</v>
      </c>
      <c r="C424">
        <v>1891911.81345707</v>
      </c>
    </row>
    <row r="425" spans="1:3">
      <c r="A425">
        <v>423</v>
      </c>
      <c r="B425">
        <v>360224.905842683</v>
      </c>
      <c r="C425">
        <v>1891906.05542199</v>
      </c>
    </row>
    <row r="426" spans="1:3">
      <c r="A426">
        <v>424</v>
      </c>
      <c r="B426">
        <v>360349.800911492</v>
      </c>
      <c r="C426">
        <v>1891956.21084898</v>
      </c>
    </row>
    <row r="427" spans="1:3">
      <c r="A427">
        <v>425</v>
      </c>
      <c r="B427">
        <v>360366.098632291</v>
      </c>
      <c r="C427">
        <v>1891962.6096638</v>
      </c>
    </row>
    <row r="428" spans="1:3">
      <c r="A428">
        <v>426</v>
      </c>
      <c r="B428">
        <v>360330.767366217</v>
      </c>
      <c r="C428">
        <v>1891945.72276557</v>
      </c>
    </row>
    <row r="429" spans="1:3">
      <c r="A429">
        <v>427</v>
      </c>
      <c r="B429">
        <v>360303.108519666</v>
      </c>
      <c r="C429">
        <v>1891924.2506227</v>
      </c>
    </row>
    <row r="430" spans="1:3">
      <c r="A430">
        <v>428</v>
      </c>
      <c r="B430">
        <v>360306.420194332</v>
      </c>
      <c r="C430">
        <v>1891925.86776391</v>
      </c>
    </row>
    <row r="431" spans="1:3">
      <c r="A431">
        <v>429</v>
      </c>
      <c r="B431">
        <v>360344.414849491</v>
      </c>
      <c r="C431">
        <v>1891947.57196288</v>
      </c>
    </row>
    <row r="432" spans="1:3">
      <c r="A432">
        <v>430</v>
      </c>
      <c r="B432">
        <v>360341.706204775</v>
      </c>
      <c r="C432">
        <v>1891945.86380805</v>
      </c>
    </row>
    <row r="433" spans="1:3">
      <c r="A433">
        <v>431</v>
      </c>
      <c r="B433">
        <v>360419.198446689</v>
      </c>
      <c r="C433">
        <v>1891988.98223798</v>
      </c>
    </row>
    <row r="434" spans="1:3">
      <c r="A434">
        <v>432</v>
      </c>
      <c r="B434">
        <v>360350.966007257</v>
      </c>
      <c r="C434">
        <v>1891948.69129281</v>
      </c>
    </row>
    <row r="435" spans="1:3">
      <c r="A435">
        <v>433</v>
      </c>
      <c r="B435">
        <v>360402.340643149</v>
      </c>
      <c r="C435">
        <v>1891974.58426146</v>
      </c>
    </row>
    <row r="436" spans="1:3">
      <c r="A436">
        <v>434</v>
      </c>
      <c r="B436">
        <v>360417.633322968</v>
      </c>
      <c r="C436">
        <v>1891984.32692225</v>
      </c>
    </row>
    <row r="437" spans="1:3">
      <c r="A437">
        <v>435</v>
      </c>
      <c r="B437">
        <v>360365.840026183</v>
      </c>
      <c r="C437">
        <v>1891949.68493946</v>
      </c>
    </row>
    <row r="438" spans="1:3">
      <c r="A438">
        <v>436</v>
      </c>
      <c r="B438">
        <v>360331.148344831</v>
      </c>
      <c r="C438">
        <v>1891928.7797585</v>
      </c>
    </row>
    <row r="439" spans="1:3">
      <c r="A439">
        <v>437</v>
      </c>
      <c r="B439">
        <v>360350.687705445</v>
      </c>
      <c r="C439">
        <v>1891940.43651706</v>
      </c>
    </row>
    <row r="440" spans="1:3">
      <c r="A440">
        <v>438</v>
      </c>
      <c r="B440">
        <v>360302.256869972</v>
      </c>
      <c r="C440">
        <v>1891909.89330479</v>
      </c>
    </row>
    <row r="441" spans="1:3">
      <c r="A441">
        <v>439</v>
      </c>
      <c r="B441">
        <v>360354.081985773</v>
      </c>
      <c r="C441">
        <v>1891939.63445587</v>
      </c>
    </row>
    <row r="442" spans="1:3">
      <c r="A442">
        <v>440</v>
      </c>
      <c r="B442">
        <v>360282.379840743</v>
      </c>
      <c r="C442">
        <v>1891898.95907273</v>
      </c>
    </row>
    <row r="443" spans="1:3">
      <c r="A443">
        <v>441</v>
      </c>
      <c r="B443">
        <v>360370.273236336</v>
      </c>
      <c r="C443">
        <v>1891944.91534108</v>
      </c>
    </row>
    <row r="444" spans="1:3">
      <c r="A444">
        <v>442</v>
      </c>
      <c r="B444">
        <v>360363.841005877</v>
      </c>
      <c r="C444">
        <v>1891941.19017537</v>
      </c>
    </row>
    <row r="445" spans="1:3">
      <c r="A445">
        <v>443</v>
      </c>
      <c r="B445">
        <v>360332.452444345</v>
      </c>
      <c r="C445">
        <v>1891921.3357656</v>
      </c>
    </row>
    <row r="446" spans="1:3">
      <c r="A446">
        <v>444</v>
      </c>
      <c r="B446">
        <v>360314.14708605</v>
      </c>
      <c r="C446">
        <v>1891912.2947891</v>
      </c>
    </row>
    <row r="447" spans="1:3">
      <c r="A447">
        <v>445</v>
      </c>
      <c r="B447">
        <v>360309.703453974</v>
      </c>
      <c r="C447">
        <v>1891908.61088337</v>
      </c>
    </row>
    <row r="448" spans="1:3">
      <c r="A448">
        <v>446</v>
      </c>
      <c r="B448">
        <v>360367.273993857</v>
      </c>
      <c r="C448">
        <v>1891935.84928463</v>
      </c>
    </row>
    <row r="449" spans="1:3">
      <c r="A449">
        <v>447</v>
      </c>
      <c r="B449">
        <v>360356.124152424</v>
      </c>
      <c r="C449">
        <v>1891935.0817629</v>
      </c>
    </row>
    <row r="450" spans="1:3">
      <c r="A450">
        <v>448</v>
      </c>
      <c r="B450">
        <v>360321.397530055</v>
      </c>
      <c r="C450">
        <v>1891914.18198102</v>
      </c>
    </row>
    <row r="451" spans="1:3">
      <c r="A451">
        <v>449</v>
      </c>
      <c r="B451">
        <v>360344.836052582</v>
      </c>
      <c r="C451">
        <v>1891928.72085619</v>
      </c>
    </row>
    <row r="452" spans="1:3">
      <c r="A452">
        <v>450</v>
      </c>
      <c r="B452">
        <v>360377.675758222</v>
      </c>
      <c r="C452">
        <v>1891945.97077882</v>
      </c>
    </row>
    <row r="453" spans="1:3">
      <c r="A453">
        <v>451</v>
      </c>
      <c r="B453">
        <v>360338.569522156</v>
      </c>
      <c r="C453">
        <v>1891922.42483386</v>
      </c>
    </row>
    <row r="454" spans="1:3">
      <c r="A454">
        <v>452</v>
      </c>
      <c r="B454">
        <v>360287.559239927</v>
      </c>
      <c r="C454">
        <v>1891899.20403146</v>
      </c>
    </row>
    <row r="455" spans="1:3">
      <c r="A455">
        <v>453</v>
      </c>
      <c r="B455">
        <v>360293.083266996</v>
      </c>
      <c r="C455">
        <v>1891895.38152634</v>
      </c>
    </row>
    <row r="456" spans="1:3">
      <c r="A456">
        <v>454</v>
      </c>
      <c r="B456">
        <v>360344.079252762</v>
      </c>
      <c r="C456">
        <v>1891928.18792602</v>
      </c>
    </row>
    <row r="457" spans="1:3">
      <c r="A457">
        <v>455</v>
      </c>
      <c r="B457">
        <v>360324.846418153</v>
      </c>
      <c r="C457">
        <v>1891917.25358018</v>
      </c>
    </row>
    <row r="458" spans="1:3">
      <c r="A458">
        <v>456</v>
      </c>
      <c r="B458">
        <v>360320.981012382</v>
      </c>
      <c r="C458">
        <v>1891914.80909044</v>
      </c>
    </row>
    <row r="459" spans="1:3">
      <c r="A459">
        <v>457</v>
      </c>
      <c r="B459">
        <v>360338.129172963</v>
      </c>
      <c r="C459">
        <v>1891923.74822713</v>
      </c>
    </row>
    <row r="460" spans="1:3">
      <c r="A460">
        <v>458</v>
      </c>
      <c r="B460">
        <v>360330.110816211</v>
      </c>
      <c r="C460">
        <v>1891920.14672399</v>
      </c>
    </row>
    <row r="461" spans="1:3">
      <c r="A461">
        <v>459</v>
      </c>
      <c r="B461">
        <v>360332.380754816</v>
      </c>
      <c r="C461">
        <v>1891919.63140179</v>
      </c>
    </row>
    <row r="462" spans="1:3">
      <c r="A462">
        <v>460</v>
      </c>
      <c r="B462">
        <v>360305.19979711</v>
      </c>
      <c r="C462">
        <v>1891906.92897689</v>
      </c>
    </row>
    <row r="463" spans="1:3">
      <c r="A463">
        <v>461</v>
      </c>
      <c r="B463">
        <v>360307.549730767</v>
      </c>
      <c r="C463">
        <v>1891908.27473332</v>
      </c>
    </row>
    <row r="464" spans="1:3">
      <c r="A464">
        <v>462</v>
      </c>
      <c r="B464">
        <v>360293.017499343</v>
      </c>
      <c r="C464">
        <v>1891899.75322856</v>
      </c>
    </row>
    <row r="465" spans="1:3">
      <c r="A465">
        <v>463</v>
      </c>
      <c r="B465">
        <v>360283.680639476</v>
      </c>
      <c r="C465">
        <v>1891895.9294177</v>
      </c>
    </row>
    <row r="466" spans="1:3">
      <c r="A466">
        <v>464</v>
      </c>
      <c r="B466">
        <v>360268.607912212</v>
      </c>
      <c r="C466">
        <v>1891886.57555521</v>
      </c>
    </row>
    <row r="467" spans="1:3">
      <c r="A467">
        <v>465</v>
      </c>
      <c r="B467">
        <v>360256.269870724</v>
      </c>
      <c r="C467">
        <v>1891878.74076701</v>
      </c>
    </row>
    <row r="468" spans="1:3">
      <c r="A468">
        <v>466</v>
      </c>
      <c r="B468">
        <v>360247.092985868</v>
      </c>
      <c r="C468">
        <v>1891872.46841331</v>
      </c>
    </row>
    <row r="469" spans="1:3">
      <c r="A469">
        <v>467</v>
      </c>
      <c r="B469">
        <v>360269.226244783</v>
      </c>
      <c r="C469">
        <v>1891886.10109915</v>
      </c>
    </row>
    <row r="470" spans="1:3">
      <c r="A470">
        <v>468</v>
      </c>
      <c r="B470">
        <v>360222.789415251</v>
      </c>
      <c r="C470">
        <v>1891859.4929387</v>
      </c>
    </row>
    <row r="471" spans="1:3">
      <c r="A471">
        <v>469</v>
      </c>
      <c r="B471">
        <v>360241.290421194</v>
      </c>
      <c r="C471">
        <v>1891869.21153146</v>
      </c>
    </row>
    <row r="472" spans="1:3">
      <c r="A472">
        <v>470</v>
      </c>
      <c r="B472">
        <v>360259.017239412</v>
      </c>
      <c r="C472">
        <v>1891880.24569644</v>
      </c>
    </row>
    <row r="473" spans="1:3">
      <c r="A473">
        <v>471</v>
      </c>
      <c r="B473">
        <v>360253.253407862</v>
      </c>
      <c r="C473">
        <v>1891878.19757726</v>
      </c>
    </row>
    <row r="474" spans="1:3">
      <c r="A474">
        <v>472</v>
      </c>
      <c r="B474">
        <v>360247.967844782</v>
      </c>
      <c r="C474">
        <v>1891873.21939363</v>
      </c>
    </row>
    <row r="475" spans="1:3">
      <c r="A475">
        <v>473</v>
      </c>
      <c r="B475">
        <v>360263.611876403</v>
      </c>
      <c r="C475">
        <v>1891883.03510639</v>
      </c>
    </row>
    <row r="476" spans="1:3">
      <c r="A476">
        <v>474</v>
      </c>
      <c r="B476">
        <v>360279.590933107</v>
      </c>
      <c r="C476">
        <v>1891891.54308977</v>
      </c>
    </row>
    <row r="477" spans="1:3">
      <c r="A477">
        <v>475</v>
      </c>
      <c r="B477">
        <v>360265.749630507</v>
      </c>
      <c r="C477">
        <v>1891882.94419121</v>
      </c>
    </row>
    <row r="478" spans="1:3">
      <c r="A478">
        <v>476</v>
      </c>
      <c r="B478">
        <v>360252.328638332</v>
      </c>
      <c r="C478">
        <v>1891876.48777461</v>
      </c>
    </row>
    <row r="479" spans="1:3">
      <c r="A479">
        <v>477</v>
      </c>
      <c r="B479">
        <v>360264.124070408</v>
      </c>
      <c r="C479">
        <v>1891881.16510719</v>
      </c>
    </row>
    <row r="480" spans="1:3">
      <c r="A480">
        <v>478</v>
      </c>
      <c r="B480">
        <v>360260.675598055</v>
      </c>
      <c r="C480">
        <v>1891879.15483389</v>
      </c>
    </row>
    <row r="481" spans="1:3">
      <c r="A481">
        <v>479</v>
      </c>
      <c r="B481">
        <v>360265.779284205</v>
      </c>
      <c r="C481">
        <v>1891881.92156121</v>
      </c>
    </row>
    <row r="482" spans="1:3">
      <c r="A482">
        <v>480</v>
      </c>
      <c r="B482">
        <v>360257.648580844</v>
      </c>
      <c r="C482">
        <v>1891877.85396986</v>
      </c>
    </row>
    <row r="483" spans="1:3">
      <c r="A483">
        <v>481</v>
      </c>
      <c r="B483">
        <v>360263.663372923</v>
      </c>
      <c r="C483">
        <v>1891880.95321723</v>
      </c>
    </row>
    <row r="484" spans="1:3">
      <c r="A484">
        <v>482</v>
      </c>
      <c r="B484">
        <v>360255.138653153</v>
      </c>
      <c r="C484">
        <v>1891876.14065408</v>
      </c>
    </row>
    <row r="485" spans="1:3">
      <c r="A485">
        <v>483</v>
      </c>
      <c r="B485">
        <v>360269.343903583</v>
      </c>
      <c r="C485">
        <v>1891883.50145269</v>
      </c>
    </row>
    <row r="486" spans="1:3">
      <c r="A486">
        <v>484</v>
      </c>
      <c r="B486">
        <v>360268.712074661</v>
      </c>
      <c r="C486">
        <v>1891882.4876571</v>
      </c>
    </row>
    <row r="487" spans="1:3">
      <c r="A487">
        <v>485</v>
      </c>
      <c r="B487">
        <v>360270.871396957</v>
      </c>
      <c r="C487">
        <v>1891883.80725475</v>
      </c>
    </row>
    <row r="488" spans="1:3">
      <c r="A488">
        <v>486</v>
      </c>
      <c r="B488">
        <v>360269.888169043</v>
      </c>
      <c r="C488">
        <v>1891882.50102207</v>
      </c>
    </row>
    <row r="489" spans="1:3">
      <c r="A489">
        <v>487</v>
      </c>
      <c r="B489">
        <v>360281.472462253</v>
      </c>
      <c r="C489">
        <v>1891888.34448169</v>
      </c>
    </row>
    <row r="490" spans="1:3">
      <c r="A490">
        <v>488</v>
      </c>
      <c r="B490">
        <v>360274.464518866</v>
      </c>
      <c r="C490">
        <v>1891885.8707507</v>
      </c>
    </row>
    <row r="491" spans="1:3">
      <c r="A491">
        <v>489</v>
      </c>
      <c r="B491">
        <v>360259.805889984</v>
      </c>
      <c r="C491">
        <v>1891875.52480899</v>
      </c>
    </row>
    <row r="492" spans="1:3">
      <c r="A492">
        <v>490</v>
      </c>
      <c r="B492">
        <v>360258.479618732</v>
      </c>
      <c r="C492">
        <v>1891875.02458531</v>
      </c>
    </row>
    <row r="493" spans="1:3">
      <c r="A493">
        <v>491</v>
      </c>
      <c r="B493">
        <v>360280.003392101</v>
      </c>
      <c r="C493">
        <v>1891886.23778867</v>
      </c>
    </row>
    <row r="494" spans="1:3">
      <c r="A494">
        <v>492</v>
      </c>
      <c r="B494">
        <v>360254.958116737</v>
      </c>
      <c r="C494">
        <v>1891873.36091211</v>
      </c>
    </row>
    <row r="495" spans="1:3">
      <c r="A495">
        <v>493</v>
      </c>
      <c r="B495">
        <v>360256.068576894</v>
      </c>
      <c r="C495">
        <v>1891871.98461708</v>
      </c>
    </row>
    <row r="496" spans="1:3">
      <c r="A496">
        <v>494</v>
      </c>
      <c r="B496">
        <v>360255.143910319</v>
      </c>
      <c r="C496">
        <v>1891872.28847491</v>
      </c>
    </row>
    <row r="497" spans="1:3">
      <c r="A497">
        <v>495</v>
      </c>
      <c r="B497">
        <v>360247.671816067</v>
      </c>
      <c r="C497">
        <v>1891867.55968877</v>
      </c>
    </row>
    <row r="498" spans="1:3">
      <c r="A498">
        <v>496</v>
      </c>
      <c r="B498">
        <v>360258.949146793</v>
      </c>
      <c r="C498">
        <v>1891873.45773348</v>
      </c>
    </row>
    <row r="499" spans="1:3">
      <c r="A499">
        <v>497</v>
      </c>
      <c r="B499">
        <v>360247.863779532</v>
      </c>
      <c r="C499">
        <v>1891866.57501224</v>
      </c>
    </row>
    <row r="500" spans="1:3">
      <c r="A500">
        <v>498</v>
      </c>
      <c r="B500">
        <v>360246.990205045</v>
      </c>
      <c r="C500">
        <v>1891866.20934317</v>
      </c>
    </row>
    <row r="501" spans="1:3">
      <c r="A501">
        <v>499</v>
      </c>
      <c r="B501">
        <v>360254.583943554</v>
      </c>
      <c r="C501">
        <v>1891869.62614361</v>
      </c>
    </row>
    <row r="502" spans="1:3">
      <c r="A502">
        <v>500</v>
      </c>
      <c r="B502">
        <v>360256.143973116</v>
      </c>
      <c r="C502">
        <v>1891871.27577666</v>
      </c>
    </row>
    <row r="503" spans="1:3">
      <c r="A503">
        <v>501</v>
      </c>
      <c r="B503">
        <v>360241.809493378</v>
      </c>
      <c r="C503">
        <v>1891862.71094707</v>
      </c>
    </row>
    <row r="504" spans="1:3">
      <c r="A504">
        <v>502</v>
      </c>
      <c r="B504">
        <v>360242.391806135</v>
      </c>
      <c r="C504">
        <v>1891863.16825539</v>
      </c>
    </row>
    <row r="505" spans="1:3">
      <c r="A505">
        <v>503</v>
      </c>
      <c r="B505">
        <v>360242.358868332</v>
      </c>
      <c r="C505">
        <v>1891861.70550198</v>
      </c>
    </row>
    <row r="506" spans="1:3">
      <c r="A506">
        <v>504</v>
      </c>
      <c r="B506">
        <v>360253.566089192</v>
      </c>
      <c r="C506">
        <v>1891866.59211429</v>
      </c>
    </row>
    <row r="507" spans="1:3">
      <c r="A507">
        <v>505</v>
      </c>
      <c r="B507">
        <v>360261.210519721</v>
      </c>
      <c r="C507">
        <v>1891871.0429465</v>
      </c>
    </row>
    <row r="508" spans="1:3">
      <c r="A508">
        <v>506</v>
      </c>
      <c r="B508">
        <v>360245.372669319</v>
      </c>
      <c r="C508">
        <v>1891861.22365359</v>
      </c>
    </row>
    <row r="509" spans="1:3">
      <c r="A509">
        <v>507</v>
      </c>
      <c r="B509">
        <v>360244.048939428</v>
      </c>
      <c r="C509">
        <v>1891861.60392514</v>
      </c>
    </row>
    <row r="510" spans="1:3">
      <c r="A510">
        <v>508</v>
      </c>
      <c r="B510">
        <v>360261.203068555</v>
      </c>
      <c r="C510">
        <v>1891869.85966206</v>
      </c>
    </row>
    <row r="511" spans="1:3">
      <c r="A511">
        <v>509</v>
      </c>
      <c r="B511">
        <v>360255.821131368</v>
      </c>
      <c r="C511">
        <v>1891866.20919596</v>
      </c>
    </row>
    <row r="512" spans="1:3">
      <c r="A512">
        <v>510</v>
      </c>
      <c r="B512">
        <v>360249.252215109</v>
      </c>
      <c r="C512">
        <v>1891862.48973575</v>
      </c>
    </row>
    <row r="513" spans="1:3">
      <c r="A513">
        <v>511</v>
      </c>
      <c r="B513">
        <v>360257.840342474</v>
      </c>
      <c r="C513">
        <v>1891867.88209012</v>
      </c>
    </row>
    <row r="514" spans="1:3">
      <c r="A514">
        <v>512</v>
      </c>
      <c r="B514">
        <v>360256.645195432</v>
      </c>
      <c r="C514">
        <v>1891867.09614977</v>
      </c>
    </row>
    <row r="515" spans="1:3">
      <c r="A515">
        <v>513</v>
      </c>
      <c r="B515">
        <v>360259.753141422</v>
      </c>
      <c r="C515">
        <v>1891868.1751877</v>
      </c>
    </row>
    <row r="516" spans="1:3">
      <c r="A516">
        <v>514</v>
      </c>
      <c r="B516">
        <v>360261.06100434</v>
      </c>
      <c r="C516">
        <v>1891868.08325033</v>
      </c>
    </row>
    <row r="517" spans="1:3">
      <c r="A517">
        <v>515</v>
      </c>
      <c r="B517">
        <v>360266.668105943</v>
      </c>
      <c r="C517">
        <v>1891871.54448022</v>
      </c>
    </row>
    <row r="518" spans="1:3">
      <c r="A518">
        <v>516</v>
      </c>
      <c r="B518">
        <v>360263.185634184</v>
      </c>
      <c r="C518">
        <v>1891868.01290006</v>
      </c>
    </row>
    <row r="519" spans="1:3">
      <c r="A519">
        <v>517</v>
      </c>
      <c r="B519">
        <v>360258.366420274</v>
      </c>
      <c r="C519">
        <v>1891866.33939534</v>
      </c>
    </row>
    <row r="520" spans="1:3">
      <c r="A520">
        <v>518</v>
      </c>
      <c r="B520">
        <v>360280.819499411</v>
      </c>
      <c r="C520">
        <v>1891878.15795618</v>
      </c>
    </row>
    <row r="521" spans="1:3">
      <c r="A521">
        <v>519</v>
      </c>
      <c r="B521">
        <v>360261.724938599</v>
      </c>
      <c r="C521">
        <v>1891868.23772576</v>
      </c>
    </row>
    <row r="522" spans="1:3">
      <c r="A522">
        <v>520</v>
      </c>
      <c r="B522">
        <v>360263.600474669</v>
      </c>
      <c r="C522">
        <v>1891870.14013583</v>
      </c>
    </row>
    <row r="523" spans="1:3">
      <c r="A523">
        <v>521</v>
      </c>
      <c r="B523">
        <v>360259.448671627</v>
      </c>
      <c r="C523">
        <v>1891866.77047161</v>
      </c>
    </row>
    <row r="524" spans="1:3">
      <c r="A524">
        <v>522</v>
      </c>
      <c r="B524">
        <v>360257.262286342</v>
      </c>
      <c r="C524">
        <v>1891864.55004574</v>
      </c>
    </row>
    <row r="525" spans="1:3">
      <c r="A525">
        <v>523</v>
      </c>
      <c r="B525">
        <v>360249.228536024</v>
      </c>
      <c r="C525">
        <v>1891861.1974492</v>
      </c>
    </row>
    <row r="526" spans="1:3">
      <c r="A526">
        <v>524</v>
      </c>
      <c r="B526">
        <v>360257.417603618</v>
      </c>
      <c r="C526">
        <v>1891864.66109869</v>
      </c>
    </row>
    <row r="527" spans="1:3">
      <c r="A527">
        <v>525</v>
      </c>
      <c r="B527">
        <v>360249.027551388</v>
      </c>
      <c r="C527">
        <v>1891861.27620882</v>
      </c>
    </row>
    <row r="528" spans="1:3">
      <c r="A528">
        <v>526</v>
      </c>
      <c r="B528">
        <v>360269.155696923</v>
      </c>
      <c r="C528">
        <v>1891872.78015183</v>
      </c>
    </row>
    <row r="529" spans="1:3">
      <c r="A529">
        <v>527</v>
      </c>
      <c r="B529">
        <v>360260.827633742</v>
      </c>
      <c r="C529">
        <v>1891867.89504455</v>
      </c>
    </row>
    <row r="530" spans="1:3">
      <c r="A530">
        <v>528</v>
      </c>
      <c r="B530">
        <v>360256.905062978</v>
      </c>
      <c r="C530">
        <v>1891865.29195367</v>
      </c>
    </row>
    <row r="531" spans="1:3">
      <c r="A531">
        <v>529</v>
      </c>
      <c r="B531">
        <v>360259.653075922</v>
      </c>
      <c r="C531">
        <v>1891866.54159133</v>
      </c>
    </row>
    <row r="532" spans="1:3">
      <c r="A532">
        <v>530</v>
      </c>
      <c r="B532">
        <v>360256.441272807</v>
      </c>
      <c r="C532">
        <v>1891865.31261088</v>
      </c>
    </row>
    <row r="533" spans="1:3">
      <c r="A533">
        <v>531</v>
      </c>
      <c r="B533">
        <v>360255.812860048</v>
      </c>
      <c r="C533">
        <v>1891864.46889285</v>
      </c>
    </row>
    <row r="534" spans="1:3">
      <c r="A534">
        <v>532</v>
      </c>
      <c r="B534">
        <v>360256.760722716</v>
      </c>
      <c r="C534">
        <v>1891865.43983359</v>
      </c>
    </row>
    <row r="535" spans="1:3">
      <c r="A535">
        <v>533</v>
      </c>
      <c r="B535">
        <v>360258.33988061</v>
      </c>
      <c r="C535">
        <v>1891866.93223155</v>
      </c>
    </row>
    <row r="536" spans="1:3">
      <c r="A536">
        <v>534</v>
      </c>
      <c r="B536">
        <v>360257.54253402</v>
      </c>
      <c r="C536">
        <v>1891865.61019383</v>
      </c>
    </row>
    <row r="537" spans="1:3">
      <c r="A537">
        <v>535</v>
      </c>
      <c r="B537">
        <v>360267.009736979</v>
      </c>
      <c r="C537">
        <v>1891870.52629842</v>
      </c>
    </row>
    <row r="538" spans="1:3">
      <c r="A538">
        <v>536</v>
      </c>
      <c r="B538">
        <v>360268.100842349</v>
      </c>
      <c r="C538">
        <v>1891871.42037871</v>
      </c>
    </row>
    <row r="539" spans="1:3">
      <c r="A539">
        <v>537</v>
      </c>
      <c r="B539">
        <v>360272.127807941</v>
      </c>
      <c r="C539">
        <v>1891873.03254815</v>
      </c>
    </row>
    <row r="540" spans="1:3">
      <c r="A540">
        <v>538</v>
      </c>
      <c r="B540">
        <v>360265.586143666</v>
      </c>
      <c r="C540">
        <v>1891869.39335831</v>
      </c>
    </row>
    <row r="541" spans="1:3">
      <c r="A541">
        <v>539</v>
      </c>
      <c r="B541">
        <v>360269.79303659</v>
      </c>
      <c r="C541">
        <v>1891871.42649028</v>
      </c>
    </row>
    <row r="542" spans="1:3">
      <c r="A542">
        <v>540</v>
      </c>
      <c r="B542">
        <v>360265.266080001</v>
      </c>
      <c r="C542">
        <v>1891869.00724142</v>
      </c>
    </row>
    <row r="543" spans="1:3">
      <c r="A543">
        <v>541</v>
      </c>
      <c r="B543">
        <v>360266.382472317</v>
      </c>
      <c r="C543">
        <v>1891869.92691407</v>
      </c>
    </row>
    <row r="544" spans="1:3">
      <c r="A544">
        <v>542</v>
      </c>
      <c r="B544">
        <v>360268.991007886</v>
      </c>
      <c r="C544">
        <v>1891871.37643317</v>
      </c>
    </row>
    <row r="545" spans="1:3">
      <c r="A545">
        <v>543</v>
      </c>
      <c r="B545">
        <v>360266.436887836</v>
      </c>
      <c r="C545">
        <v>1891869.81736818</v>
      </c>
    </row>
    <row r="546" spans="1:3">
      <c r="A546">
        <v>544</v>
      </c>
      <c r="B546">
        <v>360259.419014138</v>
      </c>
      <c r="C546">
        <v>1891865.90745834</v>
      </c>
    </row>
    <row r="547" spans="1:3">
      <c r="A547">
        <v>545</v>
      </c>
      <c r="B547">
        <v>360265.273231123</v>
      </c>
      <c r="C547">
        <v>1891869.12493996</v>
      </c>
    </row>
    <row r="548" spans="1:3">
      <c r="A548">
        <v>546</v>
      </c>
      <c r="B548">
        <v>360266.758197564</v>
      </c>
      <c r="C548">
        <v>1891869.75545024</v>
      </c>
    </row>
    <row r="549" spans="1:3">
      <c r="A549">
        <v>547</v>
      </c>
      <c r="B549">
        <v>360266.178937585</v>
      </c>
      <c r="C549">
        <v>1891869.2592525</v>
      </c>
    </row>
    <row r="550" spans="1:3">
      <c r="A550">
        <v>548</v>
      </c>
      <c r="B550">
        <v>360266.148542177</v>
      </c>
      <c r="C550">
        <v>1891869.23862337</v>
      </c>
    </row>
    <row r="551" spans="1:3">
      <c r="A551">
        <v>549</v>
      </c>
      <c r="B551">
        <v>360267.121239357</v>
      </c>
      <c r="C551">
        <v>1891869.70835478</v>
      </c>
    </row>
    <row r="552" spans="1:3">
      <c r="A552">
        <v>550</v>
      </c>
      <c r="B552">
        <v>360267.310836606</v>
      </c>
      <c r="C552">
        <v>1891869.68105964</v>
      </c>
    </row>
    <row r="553" spans="1:3">
      <c r="A553">
        <v>551</v>
      </c>
      <c r="B553">
        <v>360269.531049129</v>
      </c>
      <c r="C553">
        <v>1891870.86220512</v>
      </c>
    </row>
    <row r="554" spans="1:3">
      <c r="A554">
        <v>552</v>
      </c>
      <c r="B554">
        <v>360263.894285021</v>
      </c>
      <c r="C554">
        <v>1891867.93619014</v>
      </c>
    </row>
    <row r="555" spans="1:3">
      <c r="A555">
        <v>553</v>
      </c>
      <c r="B555">
        <v>360266.123402229</v>
      </c>
      <c r="C555">
        <v>1891869.08476369</v>
      </c>
    </row>
    <row r="556" spans="1:3">
      <c r="A556">
        <v>554</v>
      </c>
      <c r="B556">
        <v>360269.050515083</v>
      </c>
      <c r="C556">
        <v>1891870.46630157</v>
      </c>
    </row>
    <row r="557" spans="1:3">
      <c r="A557">
        <v>555</v>
      </c>
      <c r="B557">
        <v>360269.524403807</v>
      </c>
      <c r="C557">
        <v>1891870.90799255</v>
      </c>
    </row>
    <row r="558" spans="1:3">
      <c r="A558">
        <v>556</v>
      </c>
      <c r="B558">
        <v>360269.628594275</v>
      </c>
      <c r="C558">
        <v>1891870.97160667</v>
      </c>
    </row>
    <row r="559" spans="1:3">
      <c r="A559">
        <v>557</v>
      </c>
      <c r="B559">
        <v>360268.797264676</v>
      </c>
      <c r="C559">
        <v>1891870.21964508</v>
      </c>
    </row>
    <row r="560" spans="1:3">
      <c r="A560">
        <v>558</v>
      </c>
      <c r="B560">
        <v>360266.294355734</v>
      </c>
      <c r="C560">
        <v>1891868.84945872</v>
      </c>
    </row>
    <row r="561" spans="1:3">
      <c r="A561">
        <v>559</v>
      </c>
      <c r="B561">
        <v>360262.992399671</v>
      </c>
      <c r="C561">
        <v>1891866.62628639</v>
      </c>
    </row>
    <row r="562" spans="1:3">
      <c r="A562">
        <v>560</v>
      </c>
      <c r="B562">
        <v>360261.343887865</v>
      </c>
      <c r="C562">
        <v>1891865.67003592</v>
      </c>
    </row>
    <row r="563" spans="1:3">
      <c r="A563">
        <v>561</v>
      </c>
      <c r="B563">
        <v>360264.838355773</v>
      </c>
      <c r="C563">
        <v>1891867.69252334</v>
      </c>
    </row>
    <row r="564" spans="1:3">
      <c r="A564">
        <v>562</v>
      </c>
      <c r="B564">
        <v>360263.67910078</v>
      </c>
      <c r="C564">
        <v>1891866.8573349</v>
      </c>
    </row>
    <row r="565" spans="1:3">
      <c r="A565">
        <v>563</v>
      </c>
      <c r="B565">
        <v>360264.302436135</v>
      </c>
      <c r="C565">
        <v>1891867.19199078</v>
      </c>
    </row>
    <row r="566" spans="1:3">
      <c r="A566">
        <v>564</v>
      </c>
      <c r="B566">
        <v>360263.52851751</v>
      </c>
      <c r="C566">
        <v>1891867.0864652</v>
      </c>
    </row>
    <row r="567" spans="1:3">
      <c r="A567">
        <v>565</v>
      </c>
      <c r="B567">
        <v>360263.027459272</v>
      </c>
      <c r="C567">
        <v>1891866.6688518</v>
      </c>
    </row>
    <row r="568" spans="1:3">
      <c r="A568">
        <v>566</v>
      </c>
      <c r="B568">
        <v>360264.265742654</v>
      </c>
      <c r="C568">
        <v>1891867.24359199</v>
      </c>
    </row>
    <row r="569" spans="1:3">
      <c r="A569">
        <v>567</v>
      </c>
      <c r="B569">
        <v>360261.136253826</v>
      </c>
      <c r="C569">
        <v>1891865.52675737</v>
      </c>
    </row>
    <row r="570" spans="1:3">
      <c r="A570">
        <v>568</v>
      </c>
      <c r="B570">
        <v>360263.489955416</v>
      </c>
      <c r="C570">
        <v>1891866.80570852</v>
      </c>
    </row>
    <row r="571" spans="1:3">
      <c r="A571">
        <v>569</v>
      </c>
      <c r="B571">
        <v>360259.140351315</v>
      </c>
      <c r="C571">
        <v>1891864.40577816</v>
      </c>
    </row>
    <row r="572" spans="1:3">
      <c r="A572">
        <v>570</v>
      </c>
      <c r="B572">
        <v>360264.65027111</v>
      </c>
      <c r="C572">
        <v>1891867.36731806</v>
      </c>
    </row>
    <row r="573" spans="1:3">
      <c r="A573">
        <v>571</v>
      </c>
      <c r="B573">
        <v>360266.710711901</v>
      </c>
      <c r="C573">
        <v>1891868.46532203</v>
      </c>
    </row>
    <row r="574" spans="1:3">
      <c r="A574">
        <v>572</v>
      </c>
      <c r="B574">
        <v>360263.131175277</v>
      </c>
      <c r="C574">
        <v>1891866.55757952</v>
      </c>
    </row>
    <row r="575" spans="1:3">
      <c r="A575">
        <v>573</v>
      </c>
      <c r="B575">
        <v>360266.167424458</v>
      </c>
      <c r="C575">
        <v>1891867.79886111</v>
      </c>
    </row>
    <row r="576" spans="1:3">
      <c r="A576">
        <v>574</v>
      </c>
      <c r="B576">
        <v>360264.644804643</v>
      </c>
      <c r="C576">
        <v>1891867.33707317</v>
      </c>
    </row>
    <row r="577" spans="1:3">
      <c r="A577">
        <v>575</v>
      </c>
      <c r="B577">
        <v>360263.62039814</v>
      </c>
      <c r="C577">
        <v>1891866.80540533</v>
      </c>
    </row>
    <row r="578" spans="1:3">
      <c r="A578">
        <v>576</v>
      </c>
      <c r="B578">
        <v>360266.401379508</v>
      </c>
      <c r="C578">
        <v>1891868.31567491</v>
      </c>
    </row>
    <row r="579" spans="1:3">
      <c r="A579">
        <v>577</v>
      </c>
      <c r="B579">
        <v>360265.604703518</v>
      </c>
      <c r="C579">
        <v>1891867.85826638</v>
      </c>
    </row>
    <row r="580" spans="1:3">
      <c r="A580">
        <v>578</v>
      </c>
      <c r="B580">
        <v>360265.974590163</v>
      </c>
      <c r="C580">
        <v>1891868.03539681</v>
      </c>
    </row>
    <row r="581" spans="1:3">
      <c r="A581">
        <v>579</v>
      </c>
      <c r="B581">
        <v>360265.742801624</v>
      </c>
      <c r="C581">
        <v>1891867.84205147</v>
      </c>
    </row>
    <row r="582" spans="1:3">
      <c r="A582">
        <v>580</v>
      </c>
      <c r="B582">
        <v>360269.130664362</v>
      </c>
      <c r="C582">
        <v>1891869.82505758</v>
      </c>
    </row>
    <row r="583" spans="1:3">
      <c r="A583">
        <v>581</v>
      </c>
      <c r="B583">
        <v>360266.248991552</v>
      </c>
      <c r="C583">
        <v>1891868.25934348</v>
      </c>
    </row>
    <row r="584" spans="1:3">
      <c r="A584">
        <v>582</v>
      </c>
      <c r="B584">
        <v>360267.789520926</v>
      </c>
      <c r="C584">
        <v>1891868.95034279</v>
      </c>
    </row>
    <row r="585" spans="1:3">
      <c r="A585">
        <v>583</v>
      </c>
      <c r="B585">
        <v>360267.117091685</v>
      </c>
      <c r="C585">
        <v>1891868.5898343</v>
      </c>
    </row>
    <row r="586" spans="1:3">
      <c r="A586">
        <v>584</v>
      </c>
      <c r="B586">
        <v>360267.302097735</v>
      </c>
      <c r="C586">
        <v>1891868.72951053</v>
      </c>
    </row>
    <row r="587" spans="1:3">
      <c r="A587">
        <v>585</v>
      </c>
      <c r="B587">
        <v>360267.129726247</v>
      </c>
      <c r="C587">
        <v>1891868.68226674</v>
      </c>
    </row>
    <row r="588" spans="1:3">
      <c r="A588">
        <v>586</v>
      </c>
      <c r="B588">
        <v>360268.504770504</v>
      </c>
      <c r="C588">
        <v>1891869.46287018</v>
      </c>
    </row>
    <row r="589" spans="1:3">
      <c r="A589">
        <v>587</v>
      </c>
      <c r="B589">
        <v>360266.684880047</v>
      </c>
      <c r="C589">
        <v>1891868.37921375</v>
      </c>
    </row>
    <row r="590" spans="1:3">
      <c r="A590">
        <v>588</v>
      </c>
      <c r="B590">
        <v>360266.142185989</v>
      </c>
      <c r="C590">
        <v>1891868.01511589</v>
      </c>
    </row>
    <row r="591" spans="1:3">
      <c r="A591">
        <v>589</v>
      </c>
      <c r="B591">
        <v>360265.979402813</v>
      </c>
      <c r="C591">
        <v>1891867.90505254</v>
      </c>
    </row>
    <row r="592" spans="1:3">
      <c r="A592">
        <v>590</v>
      </c>
      <c r="B592">
        <v>360264.759714675</v>
      </c>
      <c r="C592">
        <v>1891867.29849285</v>
      </c>
    </row>
    <row r="593" spans="1:3">
      <c r="A593">
        <v>591</v>
      </c>
      <c r="B593">
        <v>360264.367451459</v>
      </c>
      <c r="C593">
        <v>1891867.07758933</v>
      </c>
    </row>
    <row r="594" spans="1:3">
      <c r="A594">
        <v>592</v>
      </c>
      <c r="B594">
        <v>360263.789778751</v>
      </c>
      <c r="C594">
        <v>1891866.78487643</v>
      </c>
    </row>
    <row r="595" spans="1:3">
      <c r="A595">
        <v>593</v>
      </c>
      <c r="B595">
        <v>360262.939832184</v>
      </c>
      <c r="C595">
        <v>1891866.3109998</v>
      </c>
    </row>
    <row r="596" spans="1:3">
      <c r="A596">
        <v>594</v>
      </c>
      <c r="B596">
        <v>360265.488834728</v>
      </c>
      <c r="C596">
        <v>1891867.62366702</v>
      </c>
    </row>
    <row r="597" spans="1:3">
      <c r="A597">
        <v>595</v>
      </c>
      <c r="B597">
        <v>360266.364896469</v>
      </c>
      <c r="C597">
        <v>1891868.11168809</v>
      </c>
    </row>
    <row r="598" spans="1:3">
      <c r="A598">
        <v>596</v>
      </c>
      <c r="B598">
        <v>360264.092295896</v>
      </c>
      <c r="C598">
        <v>1891866.78757182</v>
      </c>
    </row>
    <row r="599" spans="1:3">
      <c r="A599">
        <v>597</v>
      </c>
      <c r="B599">
        <v>360264.940733162</v>
      </c>
      <c r="C599">
        <v>1891867.198351</v>
      </c>
    </row>
    <row r="600" spans="1:3">
      <c r="A600">
        <v>598</v>
      </c>
      <c r="B600">
        <v>360264.643619478</v>
      </c>
      <c r="C600">
        <v>1891866.97382748</v>
      </c>
    </row>
    <row r="601" spans="1:3">
      <c r="A601">
        <v>599</v>
      </c>
      <c r="B601">
        <v>360265.74964848</v>
      </c>
      <c r="C601">
        <v>1891867.55898305</v>
      </c>
    </row>
    <row r="602" spans="1:3">
      <c r="A602">
        <v>600</v>
      </c>
      <c r="B602">
        <v>360265.020036842</v>
      </c>
      <c r="C602">
        <v>1891867.1976091</v>
      </c>
    </row>
    <row r="603" spans="1:3">
      <c r="A603">
        <v>601</v>
      </c>
      <c r="B603">
        <v>360265.581351633</v>
      </c>
      <c r="C603">
        <v>1891867.55269162</v>
      </c>
    </row>
    <row r="604" spans="1:3">
      <c r="A604">
        <v>602</v>
      </c>
      <c r="B604">
        <v>360266.142474358</v>
      </c>
      <c r="C604">
        <v>1891868.07363481</v>
      </c>
    </row>
    <row r="605" spans="1:3">
      <c r="A605">
        <v>603</v>
      </c>
      <c r="B605">
        <v>360266.358571334</v>
      </c>
      <c r="C605">
        <v>1891867.9541394</v>
      </c>
    </row>
    <row r="606" spans="1:3">
      <c r="A606">
        <v>604</v>
      </c>
      <c r="B606">
        <v>360265.364757765</v>
      </c>
      <c r="C606">
        <v>1891867.45090142</v>
      </c>
    </row>
    <row r="607" spans="1:3">
      <c r="A607">
        <v>605</v>
      </c>
      <c r="B607">
        <v>360265.736058244</v>
      </c>
      <c r="C607">
        <v>1891867.65197002</v>
      </c>
    </row>
    <row r="608" spans="1:3">
      <c r="A608">
        <v>606</v>
      </c>
      <c r="B608">
        <v>360267.963833133</v>
      </c>
      <c r="C608">
        <v>1891868.92210892</v>
      </c>
    </row>
    <row r="609" spans="1:3">
      <c r="A609">
        <v>607</v>
      </c>
      <c r="B609">
        <v>360265.517433174</v>
      </c>
      <c r="C609">
        <v>1891867.55978442</v>
      </c>
    </row>
    <row r="610" spans="1:3">
      <c r="A610">
        <v>608</v>
      </c>
      <c r="B610">
        <v>360264.724936834</v>
      </c>
      <c r="C610">
        <v>1891866.9148949</v>
      </c>
    </row>
    <row r="611" spans="1:3">
      <c r="A611">
        <v>609</v>
      </c>
      <c r="B611">
        <v>360265.164218288</v>
      </c>
      <c r="C611">
        <v>1891867.31851855</v>
      </c>
    </row>
    <row r="612" spans="1:3">
      <c r="A612">
        <v>610</v>
      </c>
      <c r="B612">
        <v>360265.419555769</v>
      </c>
      <c r="C612">
        <v>1891867.48820896</v>
      </c>
    </row>
    <row r="613" spans="1:3">
      <c r="A613">
        <v>611</v>
      </c>
      <c r="B613">
        <v>360266.267178608</v>
      </c>
      <c r="C613">
        <v>1891867.92149383</v>
      </c>
    </row>
    <row r="614" spans="1:3">
      <c r="A614">
        <v>612</v>
      </c>
      <c r="B614">
        <v>360266.556648282</v>
      </c>
      <c r="C614">
        <v>1891868.04489248</v>
      </c>
    </row>
    <row r="615" spans="1:3">
      <c r="A615">
        <v>613</v>
      </c>
      <c r="B615">
        <v>360265.088271663</v>
      </c>
      <c r="C615">
        <v>1891867.28864638</v>
      </c>
    </row>
    <row r="616" spans="1:3">
      <c r="A616">
        <v>614</v>
      </c>
      <c r="B616">
        <v>360265.490929813</v>
      </c>
      <c r="C616">
        <v>1891867.50759838</v>
      </c>
    </row>
    <row r="617" spans="1:3">
      <c r="A617">
        <v>615</v>
      </c>
      <c r="B617">
        <v>360264.50447562</v>
      </c>
      <c r="C617">
        <v>1891866.97146817</v>
      </c>
    </row>
    <row r="618" spans="1:3">
      <c r="A618">
        <v>616</v>
      </c>
      <c r="B618">
        <v>360264.664798939</v>
      </c>
      <c r="C618">
        <v>1891867.06617269</v>
      </c>
    </row>
    <row r="619" spans="1:3">
      <c r="A619">
        <v>617</v>
      </c>
      <c r="B619">
        <v>360264.213667531</v>
      </c>
      <c r="C619">
        <v>1891866.8130377</v>
      </c>
    </row>
    <row r="620" spans="1:3">
      <c r="A620">
        <v>618</v>
      </c>
      <c r="B620">
        <v>360264.039183638</v>
      </c>
      <c r="C620">
        <v>1891866.65631169</v>
      </c>
    </row>
    <row r="621" spans="1:3">
      <c r="A621">
        <v>619</v>
      </c>
      <c r="B621">
        <v>360263.695336184</v>
      </c>
      <c r="C621">
        <v>1891866.51611976</v>
      </c>
    </row>
    <row r="622" spans="1:3">
      <c r="A622">
        <v>620</v>
      </c>
      <c r="B622">
        <v>360263.469080665</v>
      </c>
      <c r="C622">
        <v>1891866.42390396</v>
      </c>
    </row>
    <row r="623" spans="1:3">
      <c r="A623">
        <v>621</v>
      </c>
      <c r="B623">
        <v>360264.556493058</v>
      </c>
      <c r="C623">
        <v>1891867.08016591</v>
      </c>
    </row>
    <row r="624" spans="1:3">
      <c r="A624">
        <v>622</v>
      </c>
      <c r="B624">
        <v>360264.253357853</v>
      </c>
      <c r="C624">
        <v>1891866.90897458</v>
      </c>
    </row>
    <row r="625" spans="1:3">
      <c r="A625">
        <v>623</v>
      </c>
      <c r="B625">
        <v>360265.006360454</v>
      </c>
      <c r="C625">
        <v>1891867.26880247</v>
      </c>
    </row>
    <row r="626" spans="1:3">
      <c r="A626">
        <v>624</v>
      </c>
      <c r="B626">
        <v>360264.912312586</v>
      </c>
      <c r="C626">
        <v>1891867.20058537</v>
      </c>
    </row>
    <row r="627" spans="1:3">
      <c r="A627">
        <v>625</v>
      </c>
      <c r="B627">
        <v>360264.413820819</v>
      </c>
      <c r="C627">
        <v>1891866.95395822</v>
      </c>
    </row>
    <row r="628" spans="1:3">
      <c r="A628">
        <v>626</v>
      </c>
      <c r="B628">
        <v>360264.999252459</v>
      </c>
      <c r="C628">
        <v>1891867.25573605</v>
      </c>
    </row>
    <row r="629" spans="1:3">
      <c r="A629">
        <v>627</v>
      </c>
      <c r="B629">
        <v>360264.213943372</v>
      </c>
      <c r="C629">
        <v>1891866.85668398</v>
      </c>
    </row>
    <row r="630" spans="1:3">
      <c r="A630">
        <v>628</v>
      </c>
      <c r="B630">
        <v>360264.615634215</v>
      </c>
      <c r="C630">
        <v>1891867.07455232</v>
      </c>
    </row>
    <row r="631" spans="1:3">
      <c r="A631">
        <v>629</v>
      </c>
      <c r="B631">
        <v>360264.682000966</v>
      </c>
      <c r="C631">
        <v>1891867.07393423</v>
      </c>
    </row>
    <row r="632" spans="1:3">
      <c r="A632">
        <v>630</v>
      </c>
      <c r="B632">
        <v>360264.04617241</v>
      </c>
      <c r="C632">
        <v>1891866.76899478</v>
      </c>
    </row>
    <row r="633" spans="1:3">
      <c r="A633">
        <v>631</v>
      </c>
      <c r="B633">
        <v>360265.77717974</v>
      </c>
      <c r="C633">
        <v>1891867.71676731</v>
      </c>
    </row>
    <row r="634" spans="1:3">
      <c r="A634">
        <v>632</v>
      </c>
      <c r="B634">
        <v>360264.349676109</v>
      </c>
      <c r="C634">
        <v>1891866.93114342</v>
      </c>
    </row>
    <row r="635" spans="1:3">
      <c r="A635">
        <v>633</v>
      </c>
      <c r="B635">
        <v>360265.63486541</v>
      </c>
      <c r="C635">
        <v>1891867.6583207</v>
      </c>
    </row>
    <row r="636" spans="1:3">
      <c r="A636">
        <v>634</v>
      </c>
      <c r="B636">
        <v>360264.683951748</v>
      </c>
      <c r="C636">
        <v>1891867.08863608</v>
      </c>
    </row>
    <row r="637" spans="1:3">
      <c r="A637">
        <v>635</v>
      </c>
      <c r="B637">
        <v>360265.443799991</v>
      </c>
      <c r="C637">
        <v>1891867.60673547</v>
      </c>
    </row>
    <row r="638" spans="1:3">
      <c r="A638">
        <v>636</v>
      </c>
      <c r="B638">
        <v>360264.529929737</v>
      </c>
      <c r="C638">
        <v>1891866.96464022</v>
      </c>
    </row>
    <row r="639" spans="1:3">
      <c r="A639">
        <v>637</v>
      </c>
      <c r="B639">
        <v>360265.466576065</v>
      </c>
      <c r="C639">
        <v>1891867.42428456</v>
      </c>
    </row>
    <row r="640" spans="1:3">
      <c r="A640">
        <v>638</v>
      </c>
      <c r="B640">
        <v>360264.332730519</v>
      </c>
      <c r="C640">
        <v>1891866.88507425</v>
      </c>
    </row>
    <row r="641" spans="1:3">
      <c r="A641">
        <v>639</v>
      </c>
      <c r="B641">
        <v>360264.709039512</v>
      </c>
      <c r="C641">
        <v>1891867.09176336</v>
      </c>
    </row>
    <row r="642" spans="1:3">
      <c r="A642">
        <v>640</v>
      </c>
      <c r="B642">
        <v>360264.565309765</v>
      </c>
      <c r="C642">
        <v>1891866.99001691</v>
      </c>
    </row>
    <row r="643" spans="1:3">
      <c r="A643">
        <v>641</v>
      </c>
      <c r="B643">
        <v>360264.700374773</v>
      </c>
      <c r="C643">
        <v>1891867.0626038</v>
      </c>
    </row>
    <row r="644" spans="1:3">
      <c r="A644">
        <v>642</v>
      </c>
      <c r="B644">
        <v>360264.309792249</v>
      </c>
      <c r="C644">
        <v>1891866.85765582</v>
      </c>
    </row>
    <row r="645" spans="1:3">
      <c r="A645">
        <v>643</v>
      </c>
      <c r="B645">
        <v>360264.423130407</v>
      </c>
      <c r="C645">
        <v>1891866.90531125</v>
      </c>
    </row>
    <row r="646" spans="1:3">
      <c r="A646">
        <v>644</v>
      </c>
      <c r="B646">
        <v>360264.792930287</v>
      </c>
      <c r="C646">
        <v>1891867.13166949</v>
      </c>
    </row>
    <row r="647" spans="1:3">
      <c r="A647">
        <v>645</v>
      </c>
      <c r="B647">
        <v>360264.793739674</v>
      </c>
      <c r="C647">
        <v>1891867.14146448</v>
      </c>
    </row>
    <row r="648" spans="1:3">
      <c r="A648">
        <v>646</v>
      </c>
      <c r="B648">
        <v>360265.161856534</v>
      </c>
      <c r="C648">
        <v>1891867.35031849</v>
      </c>
    </row>
    <row r="649" spans="1:3">
      <c r="A649">
        <v>647</v>
      </c>
      <c r="B649">
        <v>360265.221816052</v>
      </c>
      <c r="C649">
        <v>1891867.38493352</v>
      </c>
    </row>
    <row r="650" spans="1:3">
      <c r="A650">
        <v>648</v>
      </c>
      <c r="B650">
        <v>360265.312497637</v>
      </c>
      <c r="C650">
        <v>1891867.38937208</v>
      </c>
    </row>
    <row r="651" spans="1:3">
      <c r="A651">
        <v>649</v>
      </c>
      <c r="B651">
        <v>360265.050170218</v>
      </c>
      <c r="C651">
        <v>1891867.22645514</v>
      </c>
    </row>
    <row r="652" spans="1:3">
      <c r="A652">
        <v>650</v>
      </c>
      <c r="B652">
        <v>360265.070618437</v>
      </c>
      <c r="C652">
        <v>1891867.3000641</v>
      </c>
    </row>
    <row r="653" spans="1:3">
      <c r="A653">
        <v>651</v>
      </c>
      <c r="B653">
        <v>360265.250104221</v>
      </c>
      <c r="C653">
        <v>1891867.35421934</v>
      </c>
    </row>
    <row r="654" spans="1:3">
      <c r="A654">
        <v>652</v>
      </c>
      <c r="B654">
        <v>360265.006304461</v>
      </c>
      <c r="C654">
        <v>1891867.24621454</v>
      </c>
    </row>
    <row r="655" spans="1:3">
      <c r="A655">
        <v>653</v>
      </c>
      <c r="B655">
        <v>360265.137377308</v>
      </c>
      <c r="C655">
        <v>1891867.2926601</v>
      </c>
    </row>
    <row r="656" spans="1:3">
      <c r="A656">
        <v>654</v>
      </c>
      <c r="B656">
        <v>360265.167070961</v>
      </c>
      <c r="C656">
        <v>1891867.29778089</v>
      </c>
    </row>
    <row r="657" spans="1:3">
      <c r="A657">
        <v>655</v>
      </c>
      <c r="B657">
        <v>360265.099466366</v>
      </c>
      <c r="C657">
        <v>1891867.23883021</v>
      </c>
    </row>
    <row r="658" spans="1:3">
      <c r="A658">
        <v>656</v>
      </c>
      <c r="B658">
        <v>360265.096045739</v>
      </c>
      <c r="C658">
        <v>1891867.24482743</v>
      </c>
    </row>
    <row r="659" spans="1:3">
      <c r="A659">
        <v>657</v>
      </c>
      <c r="B659">
        <v>360265.128904288</v>
      </c>
      <c r="C659">
        <v>1891867.26637172</v>
      </c>
    </row>
    <row r="660" spans="1:3">
      <c r="A660">
        <v>658</v>
      </c>
      <c r="B660">
        <v>360265.639160166</v>
      </c>
      <c r="C660">
        <v>1891867.55101754</v>
      </c>
    </row>
    <row r="661" spans="1:3">
      <c r="A661">
        <v>659</v>
      </c>
      <c r="B661">
        <v>360265.022465461</v>
      </c>
      <c r="C661">
        <v>1891867.20934042</v>
      </c>
    </row>
    <row r="662" spans="1:3">
      <c r="A662">
        <v>660</v>
      </c>
      <c r="B662">
        <v>360265.722821491</v>
      </c>
      <c r="C662">
        <v>1891867.55802418</v>
      </c>
    </row>
    <row r="663" spans="1:3">
      <c r="A663">
        <v>661</v>
      </c>
      <c r="B663">
        <v>360265.36801236</v>
      </c>
      <c r="C663">
        <v>1891867.4033442</v>
      </c>
    </row>
    <row r="664" spans="1:3">
      <c r="A664">
        <v>662</v>
      </c>
      <c r="B664">
        <v>360265.192177615</v>
      </c>
      <c r="C664">
        <v>1891867.31178361</v>
      </c>
    </row>
    <row r="665" spans="1:3">
      <c r="A665">
        <v>663</v>
      </c>
      <c r="B665">
        <v>360265.08525331</v>
      </c>
      <c r="C665">
        <v>1891867.23281279</v>
      </c>
    </row>
    <row r="666" spans="1:3">
      <c r="A666">
        <v>664</v>
      </c>
      <c r="B666">
        <v>360264.219348589</v>
      </c>
      <c r="C666">
        <v>1891866.74687078</v>
      </c>
    </row>
    <row r="667" spans="1:3">
      <c r="A667">
        <v>665</v>
      </c>
      <c r="B667">
        <v>360265.102017658</v>
      </c>
      <c r="C667">
        <v>1891867.2458426</v>
      </c>
    </row>
    <row r="668" spans="1:3">
      <c r="A668">
        <v>666</v>
      </c>
      <c r="B668">
        <v>360265.241615639</v>
      </c>
      <c r="C668">
        <v>1891867.28948078</v>
      </c>
    </row>
    <row r="669" spans="1:3">
      <c r="A669">
        <v>667</v>
      </c>
      <c r="B669">
        <v>360265.08145558</v>
      </c>
      <c r="C669">
        <v>1891867.23188601</v>
      </c>
    </row>
    <row r="670" spans="1:3">
      <c r="A670">
        <v>668</v>
      </c>
      <c r="B670">
        <v>360265.090253958</v>
      </c>
      <c r="C670">
        <v>1891867.24399147</v>
      </c>
    </row>
    <row r="671" spans="1:3">
      <c r="A671">
        <v>669</v>
      </c>
      <c r="B671">
        <v>360265.121272638</v>
      </c>
      <c r="C671">
        <v>1891867.23878014</v>
      </c>
    </row>
    <row r="672" spans="1:3">
      <c r="A672">
        <v>670</v>
      </c>
      <c r="B672">
        <v>360265.0574884</v>
      </c>
      <c r="C672">
        <v>1891867.23094885</v>
      </c>
    </row>
    <row r="673" spans="1:3">
      <c r="A673">
        <v>671</v>
      </c>
      <c r="B673">
        <v>360264.964826891</v>
      </c>
      <c r="C673">
        <v>1891867.16699895</v>
      </c>
    </row>
    <row r="674" spans="1:3">
      <c r="A674">
        <v>672</v>
      </c>
      <c r="B674">
        <v>360265.024534886</v>
      </c>
      <c r="C674">
        <v>1891867.21278853</v>
      </c>
    </row>
    <row r="675" spans="1:3">
      <c r="A675">
        <v>673</v>
      </c>
      <c r="B675">
        <v>360265.050060997</v>
      </c>
      <c r="C675">
        <v>1891867.2309835</v>
      </c>
    </row>
    <row r="676" spans="1:3">
      <c r="A676">
        <v>674</v>
      </c>
      <c r="B676">
        <v>360265.127426666</v>
      </c>
      <c r="C676">
        <v>1891867.27266164</v>
      </c>
    </row>
    <row r="677" spans="1:3">
      <c r="A677">
        <v>675</v>
      </c>
      <c r="B677">
        <v>360265.22064658</v>
      </c>
      <c r="C677">
        <v>1891867.335069</v>
      </c>
    </row>
    <row r="678" spans="1:3">
      <c r="A678">
        <v>676</v>
      </c>
      <c r="B678">
        <v>360265.306224164</v>
      </c>
      <c r="C678">
        <v>1891867.37790271</v>
      </c>
    </row>
    <row r="679" spans="1:3">
      <c r="A679">
        <v>677</v>
      </c>
      <c r="B679">
        <v>360265.45174329</v>
      </c>
      <c r="C679">
        <v>1891867.45409105</v>
      </c>
    </row>
    <row r="680" spans="1:3">
      <c r="A680">
        <v>678</v>
      </c>
      <c r="B680">
        <v>360265.210036158</v>
      </c>
      <c r="C680">
        <v>1891867.31754827</v>
      </c>
    </row>
    <row r="681" spans="1:3">
      <c r="A681">
        <v>679</v>
      </c>
      <c r="B681">
        <v>360265.06813112</v>
      </c>
      <c r="C681">
        <v>1891867.261416</v>
      </c>
    </row>
    <row r="682" spans="1:3">
      <c r="A682">
        <v>680</v>
      </c>
      <c r="B682">
        <v>360265.272385338</v>
      </c>
      <c r="C682">
        <v>1891867.3899473</v>
      </c>
    </row>
    <row r="683" spans="1:3">
      <c r="A683">
        <v>681</v>
      </c>
      <c r="B683">
        <v>360265.057638436</v>
      </c>
      <c r="C683">
        <v>1891867.25726485</v>
      </c>
    </row>
    <row r="684" spans="1:3">
      <c r="A684">
        <v>682</v>
      </c>
      <c r="B684">
        <v>360265.015130935</v>
      </c>
      <c r="C684">
        <v>1891867.25342116</v>
      </c>
    </row>
    <row r="685" spans="1:3">
      <c r="A685">
        <v>683</v>
      </c>
      <c r="B685">
        <v>360265.008523753</v>
      </c>
      <c r="C685">
        <v>1891867.24804185</v>
      </c>
    </row>
    <row r="686" spans="1:3">
      <c r="A686">
        <v>684</v>
      </c>
      <c r="B686">
        <v>360265.03326741</v>
      </c>
      <c r="C686">
        <v>1891867.25688765</v>
      </c>
    </row>
    <row r="687" spans="1:3">
      <c r="A687">
        <v>685</v>
      </c>
      <c r="B687">
        <v>360265.042052174</v>
      </c>
      <c r="C687">
        <v>1891867.27142642</v>
      </c>
    </row>
    <row r="688" spans="1:3">
      <c r="A688">
        <v>686</v>
      </c>
      <c r="B688">
        <v>360264.962330623</v>
      </c>
      <c r="C688">
        <v>1891867.22302306</v>
      </c>
    </row>
    <row r="689" spans="1:3">
      <c r="A689">
        <v>687</v>
      </c>
      <c r="B689">
        <v>360265.023504676</v>
      </c>
      <c r="C689">
        <v>1891867.25586648</v>
      </c>
    </row>
    <row r="690" spans="1:3">
      <c r="A690">
        <v>688</v>
      </c>
      <c r="B690">
        <v>360265.095384896</v>
      </c>
      <c r="C690">
        <v>1891867.29707669</v>
      </c>
    </row>
    <row r="691" spans="1:3">
      <c r="A691">
        <v>689</v>
      </c>
      <c r="B691">
        <v>360265.017544305</v>
      </c>
      <c r="C691">
        <v>1891867.25954808</v>
      </c>
    </row>
    <row r="692" spans="1:3">
      <c r="A692">
        <v>690</v>
      </c>
      <c r="B692">
        <v>360264.994433538</v>
      </c>
      <c r="C692">
        <v>1891867.24953112</v>
      </c>
    </row>
    <row r="693" spans="1:3">
      <c r="A693">
        <v>691</v>
      </c>
      <c r="B693">
        <v>360265.112764811</v>
      </c>
      <c r="C693">
        <v>1891867.30872688</v>
      </c>
    </row>
    <row r="694" spans="1:3">
      <c r="A694">
        <v>692</v>
      </c>
      <c r="B694">
        <v>360264.907289079</v>
      </c>
      <c r="C694">
        <v>1891867.19398549</v>
      </c>
    </row>
    <row r="695" spans="1:3">
      <c r="A695">
        <v>693</v>
      </c>
      <c r="B695">
        <v>360264.939095501</v>
      </c>
      <c r="C695">
        <v>1891867.21809825</v>
      </c>
    </row>
    <row r="696" spans="1:3">
      <c r="A696">
        <v>694</v>
      </c>
      <c r="B696">
        <v>360264.961630278</v>
      </c>
      <c r="C696">
        <v>1891867.2577901</v>
      </c>
    </row>
    <row r="697" spans="1:3">
      <c r="A697">
        <v>695</v>
      </c>
      <c r="B697">
        <v>360264.994597383</v>
      </c>
      <c r="C697">
        <v>1891867.24812419</v>
      </c>
    </row>
    <row r="698" spans="1:3">
      <c r="A698">
        <v>696</v>
      </c>
      <c r="B698">
        <v>360264.786725975</v>
      </c>
      <c r="C698">
        <v>1891867.1345644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9574602.28484222</v>
      </c>
      <c r="C2">
        <v>0</v>
      </c>
    </row>
    <row r="3" spans="1:3">
      <c r="A3">
        <v>1</v>
      </c>
      <c r="B3">
        <v>44307404.7857111</v>
      </c>
      <c r="C3">
        <v>741535.516410045</v>
      </c>
    </row>
    <row r="4" spans="1:3">
      <c r="A4">
        <v>2</v>
      </c>
      <c r="B4">
        <v>43914642.1002096</v>
      </c>
      <c r="C4">
        <v>742934.500872422</v>
      </c>
    </row>
    <row r="5" spans="1:3">
      <c r="A5">
        <v>3</v>
      </c>
      <c r="B5">
        <v>43524980.8499765</v>
      </c>
      <c r="C5">
        <v>744335.265005512</v>
      </c>
    </row>
    <row r="6" spans="1:3">
      <c r="A6">
        <v>4</v>
      </c>
      <c r="B6">
        <v>43139015.4919104</v>
      </c>
      <c r="C6">
        <v>745737.189345333</v>
      </c>
    </row>
    <row r="7" spans="1:3">
      <c r="A7">
        <v>5</v>
      </c>
      <c r="B7">
        <v>42756697.9053679</v>
      </c>
      <c r="C7">
        <v>747139.790404996</v>
      </c>
    </row>
    <row r="8" spans="1:3">
      <c r="A8">
        <v>6</v>
      </c>
      <c r="B8">
        <v>42376372.476514</v>
      </c>
      <c r="C8">
        <v>748542.688453782</v>
      </c>
    </row>
    <row r="9" spans="1:3">
      <c r="A9">
        <v>7</v>
      </c>
      <c r="B9">
        <v>41996857.2250321</v>
      </c>
      <c r="C9">
        <v>749945.58380498</v>
      </c>
    </row>
    <row r="10" spans="1:3">
      <c r="A10">
        <v>8</v>
      </c>
      <c r="B10">
        <v>41617713.3407397</v>
      </c>
      <c r="C10">
        <v>751348.239127146</v>
      </c>
    </row>
    <row r="11" spans="1:3">
      <c r="A11">
        <v>9</v>
      </c>
      <c r="B11">
        <v>41240092.6182217</v>
      </c>
      <c r="C11">
        <v>752750.466086612</v>
      </c>
    </row>
    <row r="12" spans="1:3">
      <c r="A12">
        <v>10</v>
      </c>
      <c r="B12">
        <v>40865043.9824432</v>
      </c>
      <c r="C12">
        <v>754152.115148828</v>
      </c>
    </row>
    <row r="13" spans="1:3">
      <c r="A13">
        <v>11</v>
      </c>
      <c r="B13">
        <v>40491374.9513336</v>
      </c>
      <c r="C13">
        <v>755553.067713249</v>
      </c>
    </row>
    <row r="14" spans="1:3">
      <c r="A14">
        <v>12</v>
      </c>
      <c r="B14">
        <v>40118081.0600634</v>
      </c>
      <c r="C14">
        <v>756953.22999243</v>
      </c>
    </row>
    <row r="15" spans="1:3">
      <c r="A15">
        <v>13</v>
      </c>
      <c r="B15">
        <v>39728519.0198731</v>
      </c>
      <c r="C15">
        <v>758169.142834227</v>
      </c>
    </row>
    <row r="16" spans="1:3">
      <c r="A16">
        <v>14</v>
      </c>
      <c r="B16">
        <v>39341559.4317294</v>
      </c>
      <c r="C16">
        <v>759384.134047944</v>
      </c>
    </row>
    <row r="17" spans="1:3">
      <c r="A17">
        <v>15</v>
      </c>
      <c r="B17">
        <v>38958128.0842175</v>
      </c>
      <c r="C17">
        <v>760598.159256724</v>
      </c>
    </row>
    <row r="18" spans="1:3">
      <c r="A18">
        <v>16</v>
      </c>
      <c r="B18">
        <v>38579153.5402281</v>
      </c>
      <c r="C18">
        <v>761811.184849456</v>
      </c>
    </row>
    <row r="19" spans="1:3">
      <c r="A19">
        <v>17</v>
      </c>
      <c r="B19">
        <v>25348207.8791921</v>
      </c>
      <c r="C19">
        <v>571236.985828382</v>
      </c>
    </row>
    <row r="20" spans="1:3">
      <c r="A20">
        <v>18</v>
      </c>
      <c r="B20">
        <v>20845535.4267934</v>
      </c>
      <c r="C20">
        <v>510400.514333464</v>
      </c>
    </row>
    <row r="21" spans="1:3">
      <c r="A21">
        <v>19</v>
      </c>
      <c r="B21">
        <v>19602541.3972297</v>
      </c>
      <c r="C21">
        <v>499536.576699446</v>
      </c>
    </row>
    <row r="22" spans="1:3">
      <c r="A22">
        <v>20</v>
      </c>
      <c r="B22">
        <v>18688675.107176</v>
      </c>
      <c r="C22">
        <v>492596.382038812</v>
      </c>
    </row>
    <row r="23" spans="1:3">
      <c r="A23">
        <v>21</v>
      </c>
      <c r="B23">
        <v>18642870.6647815</v>
      </c>
      <c r="C23">
        <v>494111.944262562</v>
      </c>
    </row>
    <row r="24" spans="1:3">
      <c r="A24">
        <v>22</v>
      </c>
      <c r="B24">
        <v>17950983.4777733</v>
      </c>
      <c r="C24">
        <v>489161.709491559</v>
      </c>
    </row>
    <row r="25" spans="1:3">
      <c r="A25">
        <v>23</v>
      </c>
      <c r="B25">
        <v>17902462.4387505</v>
      </c>
      <c r="C25">
        <v>490610.759178067</v>
      </c>
    </row>
    <row r="26" spans="1:3">
      <c r="A26">
        <v>24</v>
      </c>
      <c r="B26">
        <v>17360707.5392939</v>
      </c>
      <c r="C26">
        <v>487028.57089767</v>
      </c>
    </row>
    <row r="27" spans="1:3">
      <c r="A27">
        <v>25</v>
      </c>
      <c r="B27">
        <v>17310659.4578691</v>
      </c>
      <c r="C27">
        <v>488427.092167286</v>
      </c>
    </row>
    <row r="28" spans="1:3">
      <c r="A28">
        <v>26</v>
      </c>
      <c r="B28">
        <v>16872674.6118942</v>
      </c>
      <c r="C28">
        <v>485701.539792179</v>
      </c>
    </row>
    <row r="29" spans="1:3">
      <c r="A29">
        <v>27</v>
      </c>
      <c r="B29">
        <v>16821772.6277122</v>
      </c>
      <c r="C29">
        <v>487059.950204436</v>
      </c>
    </row>
    <row r="30" spans="1:3">
      <c r="A30">
        <v>28</v>
      </c>
      <c r="B30">
        <v>16463025.242866</v>
      </c>
      <c r="C30">
        <v>484916.476060346</v>
      </c>
    </row>
    <row r="31" spans="1:3">
      <c r="A31">
        <v>29</v>
      </c>
      <c r="B31">
        <v>16411547.9419852</v>
      </c>
      <c r="C31">
        <v>486242.730533283</v>
      </c>
    </row>
    <row r="32" spans="1:3">
      <c r="A32">
        <v>30</v>
      </c>
      <c r="B32">
        <v>16113421.1761773</v>
      </c>
      <c r="C32">
        <v>484491.326994047</v>
      </c>
    </row>
    <row r="33" spans="1:3">
      <c r="A33">
        <v>31</v>
      </c>
      <c r="B33">
        <v>16061555.2019125</v>
      </c>
      <c r="C33">
        <v>485790.562345226</v>
      </c>
    </row>
    <row r="34" spans="1:3">
      <c r="A34">
        <v>32</v>
      </c>
      <c r="B34">
        <v>15811174.7771092</v>
      </c>
      <c r="C34">
        <v>484306.626697045</v>
      </c>
    </row>
    <row r="35" spans="1:3">
      <c r="A35">
        <v>33</v>
      </c>
      <c r="B35">
        <v>15770898.8550589</v>
      </c>
      <c r="C35">
        <v>485358.627186377</v>
      </c>
    </row>
    <row r="36" spans="1:3">
      <c r="A36">
        <v>34</v>
      </c>
      <c r="B36">
        <v>15082400.8384267</v>
      </c>
      <c r="C36">
        <v>474568.603818984</v>
      </c>
    </row>
    <row r="37" spans="1:3">
      <c r="A37">
        <v>35</v>
      </c>
      <c r="B37">
        <v>14364024.2719811</v>
      </c>
      <c r="C37">
        <v>475302.433280319</v>
      </c>
    </row>
    <row r="38" spans="1:3">
      <c r="A38">
        <v>36</v>
      </c>
      <c r="B38">
        <v>13952157.7346057</v>
      </c>
      <c r="C38">
        <v>474685.685141296</v>
      </c>
    </row>
    <row r="39" spans="1:3">
      <c r="A39">
        <v>37</v>
      </c>
      <c r="B39">
        <v>13593939.5893781</v>
      </c>
      <c r="C39">
        <v>474529.215993887</v>
      </c>
    </row>
    <row r="40" spans="1:3">
      <c r="A40">
        <v>38</v>
      </c>
      <c r="B40">
        <v>13452571.6114742</v>
      </c>
      <c r="C40">
        <v>476749.924012628</v>
      </c>
    </row>
    <row r="41" spans="1:3">
      <c r="A41">
        <v>39</v>
      </c>
      <c r="B41">
        <v>13436048.0624063</v>
      </c>
      <c r="C41">
        <v>477841.047422112</v>
      </c>
    </row>
    <row r="42" spans="1:3">
      <c r="A42">
        <v>40</v>
      </c>
      <c r="B42">
        <v>13174569.8711684</v>
      </c>
      <c r="C42">
        <v>477295.451835774</v>
      </c>
    </row>
    <row r="43" spans="1:3">
      <c r="A43">
        <v>41</v>
      </c>
      <c r="B43">
        <v>12928058.626648</v>
      </c>
      <c r="C43">
        <v>478123.691618621</v>
      </c>
    </row>
    <row r="44" spans="1:3">
      <c r="A44">
        <v>42</v>
      </c>
      <c r="B44">
        <v>12809367.3717227</v>
      </c>
      <c r="C44">
        <v>483235.701075475</v>
      </c>
    </row>
    <row r="45" spans="1:3">
      <c r="A45">
        <v>43</v>
      </c>
      <c r="B45">
        <v>12839653.0249928</v>
      </c>
      <c r="C45">
        <v>482200.075409507</v>
      </c>
    </row>
    <row r="46" spans="1:3">
      <c r="A46">
        <v>44</v>
      </c>
      <c r="B46">
        <v>12606902.6582899</v>
      </c>
      <c r="C46">
        <v>484204.247849453</v>
      </c>
    </row>
    <row r="47" spans="1:3">
      <c r="A47">
        <v>45</v>
      </c>
      <c r="B47">
        <v>12495920.6999109</v>
      </c>
      <c r="C47">
        <v>488303.200099952</v>
      </c>
    </row>
    <row r="48" spans="1:3">
      <c r="A48">
        <v>46</v>
      </c>
      <c r="B48">
        <v>12523170.3090163</v>
      </c>
      <c r="C48">
        <v>487305.771318406</v>
      </c>
    </row>
    <row r="49" spans="1:3">
      <c r="A49">
        <v>47</v>
      </c>
      <c r="B49">
        <v>12332634.4536127</v>
      </c>
      <c r="C49">
        <v>489432.97416308</v>
      </c>
    </row>
    <row r="50" spans="1:3">
      <c r="A50">
        <v>48</v>
      </c>
      <c r="B50">
        <v>12357731.8328663</v>
      </c>
      <c r="C50">
        <v>488470.387295822</v>
      </c>
    </row>
    <row r="51" spans="1:3">
      <c r="A51">
        <v>49</v>
      </c>
      <c r="B51">
        <v>12202934.263439</v>
      </c>
      <c r="C51">
        <v>490424.617443747</v>
      </c>
    </row>
    <row r="52" spans="1:3">
      <c r="A52">
        <v>50</v>
      </c>
      <c r="B52">
        <v>12231076.1572983</v>
      </c>
      <c r="C52">
        <v>489205.894199462</v>
      </c>
    </row>
    <row r="53" spans="1:3">
      <c r="A53">
        <v>51</v>
      </c>
      <c r="B53">
        <v>11928445.2416068</v>
      </c>
      <c r="C53">
        <v>496636.501330204</v>
      </c>
    </row>
    <row r="54" spans="1:3">
      <c r="A54">
        <v>52</v>
      </c>
      <c r="B54">
        <v>11670397.300644</v>
      </c>
      <c r="C54">
        <v>500812.263470802</v>
      </c>
    </row>
    <row r="55" spans="1:3">
      <c r="A55">
        <v>53</v>
      </c>
      <c r="B55">
        <v>11479471.5755449</v>
      </c>
      <c r="C55">
        <v>505766.94370771</v>
      </c>
    </row>
    <row r="56" spans="1:3">
      <c r="A56">
        <v>54</v>
      </c>
      <c r="B56">
        <v>11292267.7623569</v>
      </c>
      <c r="C56">
        <v>511584.296518309</v>
      </c>
    </row>
    <row r="57" spans="1:3">
      <c r="A57">
        <v>55</v>
      </c>
      <c r="B57">
        <v>11216976.890721</v>
      </c>
      <c r="C57">
        <v>512812.072903803</v>
      </c>
    </row>
    <row r="58" spans="1:3">
      <c r="A58">
        <v>56</v>
      </c>
      <c r="B58">
        <v>11216125.2703625</v>
      </c>
      <c r="C58">
        <v>513728.078886907</v>
      </c>
    </row>
    <row r="59" spans="1:3">
      <c r="A59">
        <v>57</v>
      </c>
      <c r="B59">
        <v>11064227.4981684</v>
      </c>
      <c r="C59">
        <v>519925.33581092</v>
      </c>
    </row>
    <row r="60" spans="1:3">
      <c r="A60">
        <v>58</v>
      </c>
      <c r="B60">
        <v>10913539.9986998</v>
      </c>
      <c r="C60">
        <v>526072.71530686</v>
      </c>
    </row>
    <row r="61" spans="1:3">
      <c r="A61">
        <v>59</v>
      </c>
      <c r="B61">
        <v>10851441.6087479</v>
      </c>
      <c r="C61">
        <v>525758.259596964</v>
      </c>
    </row>
    <row r="62" spans="1:3">
      <c r="A62">
        <v>60</v>
      </c>
      <c r="B62">
        <v>10850429.3879318</v>
      </c>
      <c r="C62">
        <v>525115.090322148</v>
      </c>
    </row>
    <row r="63" spans="1:3">
      <c r="A63">
        <v>61</v>
      </c>
      <c r="B63">
        <v>10720086.7319603</v>
      </c>
      <c r="C63">
        <v>530799.881683673</v>
      </c>
    </row>
    <row r="64" spans="1:3">
      <c r="A64">
        <v>62</v>
      </c>
      <c r="B64">
        <v>10661749.9041433</v>
      </c>
      <c r="C64">
        <v>531431.302738865</v>
      </c>
    </row>
    <row r="65" spans="1:3">
      <c r="A65">
        <v>63</v>
      </c>
      <c r="B65">
        <v>10660471.955953</v>
      </c>
      <c r="C65">
        <v>530854.211233315</v>
      </c>
    </row>
    <row r="66" spans="1:3">
      <c r="A66">
        <v>64</v>
      </c>
      <c r="B66">
        <v>10557358.9242196</v>
      </c>
      <c r="C66">
        <v>535783.101023833</v>
      </c>
    </row>
    <row r="67" spans="1:3">
      <c r="A67">
        <v>65</v>
      </c>
      <c r="B67">
        <v>10516989.1158366</v>
      </c>
      <c r="C67">
        <v>536239.172274035</v>
      </c>
    </row>
    <row r="68" spans="1:3">
      <c r="A68">
        <v>66</v>
      </c>
      <c r="B68">
        <v>10515488.9045924</v>
      </c>
      <c r="C68">
        <v>535700.606513523</v>
      </c>
    </row>
    <row r="69" spans="1:3">
      <c r="A69">
        <v>67</v>
      </c>
      <c r="B69">
        <v>10435385.3086221</v>
      </c>
      <c r="C69">
        <v>539819.168289631</v>
      </c>
    </row>
    <row r="70" spans="1:3">
      <c r="A70">
        <v>68</v>
      </c>
      <c r="B70">
        <v>10311163.773173</v>
      </c>
      <c r="C70">
        <v>545362.846999802</v>
      </c>
    </row>
    <row r="71" spans="1:3">
      <c r="A71">
        <v>69</v>
      </c>
      <c r="B71">
        <v>10189931.1545441</v>
      </c>
      <c r="C71">
        <v>553644.463666052</v>
      </c>
    </row>
    <row r="72" spans="1:3">
      <c r="A72">
        <v>70</v>
      </c>
      <c r="B72">
        <v>10094232.8893098</v>
      </c>
      <c r="C72">
        <v>559662.401850897</v>
      </c>
    </row>
    <row r="73" spans="1:3">
      <c r="A73">
        <v>71</v>
      </c>
      <c r="B73">
        <v>9995206.75321734</v>
      </c>
      <c r="C73">
        <v>565971.463343884</v>
      </c>
    </row>
    <row r="74" spans="1:3">
      <c r="A74">
        <v>72</v>
      </c>
      <c r="B74">
        <v>9950541.37979199</v>
      </c>
      <c r="C74">
        <v>570020.682519968</v>
      </c>
    </row>
    <row r="75" spans="1:3">
      <c r="A75">
        <v>73</v>
      </c>
      <c r="B75">
        <v>9950625.71553211</v>
      </c>
      <c r="C75">
        <v>570825.318790427</v>
      </c>
    </row>
    <row r="76" spans="1:3">
      <c r="A76">
        <v>74</v>
      </c>
      <c r="B76">
        <v>9864431.09206053</v>
      </c>
      <c r="C76">
        <v>575353.640323414</v>
      </c>
    </row>
    <row r="77" spans="1:3">
      <c r="A77">
        <v>75</v>
      </c>
      <c r="B77">
        <v>9775803.63669896</v>
      </c>
      <c r="C77">
        <v>581517.490026052</v>
      </c>
    </row>
    <row r="78" spans="1:3">
      <c r="A78">
        <v>76</v>
      </c>
      <c r="B78">
        <v>9733489.86036844</v>
      </c>
      <c r="C78">
        <v>587210.415942504</v>
      </c>
    </row>
    <row r="79" spans="1:3">
      <c r="A79">
        <v>77</v>
      </c>
      <c r="B79">
        <v>9689297.23372664</v>
      </c>
      <c r="C79">
        <v>589984.603795931</v>
      </c>
    </row>
    <row r="80" spans="1:3">
      <c r="A80">
        <v>78</v>
      </c>
      <c r="B80">
        <v>9616892.88815023</v>
      </c>
      <c r="C80">
        <v>596374.179671713</v>
      </c>
    </row>
    <row r="81" spans="1:3">
      <c r="A81">
        <v>79</v>
      </c>
      <c r="B81">
        <v>9578365.39360634</v>
      </c>
      <c r="C81">
        <v>601481.422688242</v>
      </c>
    </row>
    <row r="82" spans="1:3">
      <c r="A82">
        <v>80</v>
      </c>
      <c r="B82">
        <v>9547564.45691248</v>
      </c>
      <c r="C82">
        <v>603505.548446285</v>
      </c>
    </row>
    <row r="83" spans="1:3">
      <c r="A83">
        <v>81</v>
      </c>
      <c r="B83">
        <v>9548488.57628284</v>
      </c>
      <c r="C83">
        <v>602985.107181695</v>
      </c>
    </row>
    <row r="84" spans="1:3">
      <c r="A84">
        <v>82</v>
      </c>
      <c r="B84">
        <v>9488499.06766558</v>
      </c>
      <c r="C84">
        <v>609789.277220439</v>
      </c>
    </row>
    <row r="85" spans="1:3">
      <c r="A85">
        <v>83</v>
      </c>
      <c r="B85">
        <v>9468772.17193051</v>
      </c>
      <c r="C85">
        <v>610928.035829959</v>
      </c>
    </row>
    <row r="86" spans="1:3">
      <c r="A86">
        <v>84</v>
      </c>
      <c r="B86">
        <v>9466539.40056568</v>
      </c>
      <c r="C86">
        <v>610946.520768199</v>
      </c>
    </row>
    <row r="87" spans="1:3">
      <c r="A87">
        <v>85</v>
      </c>
      <c r="B87">
        <v>9396432.5574268</v>
      </c>
      <c r="C87">
        <v>619212.708825807</v>
      </c>
    </row>
    <row r="88" spans="1:3">
      <c r="A88">
        <v>86</v>
      </c>
      <c r="B88">
        <v>9330680.28637481</v>
      </c>
      <c r="C88">
        <v>625222.144473364</v>
      </c>
    </row>
    <row r="89" spans="1:3">
      <c r="A89">
        <v>87</v>
      </c>
      <c r="B89">
        <v>9277542.94230719</v>
      </c>
      <c r="C89">
        <v>631239.817355558</v>
      </c>
    </row>
    <row r="90" spans="1:3">
      <c r="A90">
        <v>88</v>
      </c>
      <c r="B90">
        <v>9220869.42092548</v>
      </c>
      <c r="C90">
        <v>638351.432844639</v>
      </c>
    </row>
    <row r="91" spans="1:3">
      <c r="A91">
        <v>89</v>
      </c>
      <c r="B91">
        <v>9194053.40987684</v>
      </c>
      <c r="C91">
        <v>640839.570494981</v>
      </c>
    </row>
    <row r="92" spans="1:3">
      <c r="A92">
        <v>90</v>
      </c>
      <c r="B92">
        <v>9165696.50363806</v>
      </c>
      <c r="C92">
        <v>644273.752243811</v>
      </c>
    </row>
    <row r="93" spans="1:3">
      <c r="A93">
        <v>91</v>
      </c>
      <c r="B93">
        <v>9119600.99567777</v>
      </c>
      <c r="C93">
        <v>651805.848616955</v>
      </c>
    </row>
    <row r="94" spans="1:3">
      <c r="A94">
        <v>92</v>
      </c>
      <c r="B94">
        <v>9066238.97974696</v>
      </c>
      <c r="C94">
        <v>660164.159669996</v>
      </c>
    </row>
    <row r="95" spans="1:3">
      <c r="A95">
        <v>93</v>
      </c>
      <c r="B95">
        <v>9038441.18937527</v>
      </c>
      <c r="C95">
        <v>662271.596016148</v>
      </c>
    </row>
    <row r="96" spans="1:3">
      <c r="A96">
        <v>94</v>
      </c>
      <c r="B96">
        <v>9012147.22296675</v>
      </c>
      <c r="C96">
        <v>667550.65328879</v>
      </c>
    </row>
    <row r="97" spans="1:3">
      <c r="A97">
        <v>95</v>
      </c>
      <c r="B97">
        <v>8967406.89479847</v>
      </c>
      <c r="C97">
        <v>674571.673938396</v>
      </c>
    </row>
    <row r="98" spans="1:3">
      <c r="A98">
        <v>96</v>
      </c>
      <c r="B98">
        <v>8943428.84466909</v>
      </c>
      <c r="C98">
        <v>677107.905833374</v>
      </c>
    </row>
    <row r="99" spans="1:3">
      <c r="A99">
        <v>97</v>
      </c>
      <c r="B99">
        <v>8926501.77767482</v>
      </c>
      <c r="C99">
        <v>681137.835989172</v>
      </c>
    </row>
    <row r="100" spans="1:3">
      <c r="A100">
        <v>98</v>
      </c>
      <c r="B100">
        <v>8928209.6908914</v>
      </c>
      <c r="C100">
        <v>681534.88187702</v>
      </c>
    </row>
    <row r="101" spans="1:3">
      <c r="A101">
        <v>99</v>
      </c>
      <c r="B101">
        <v>8890866.08206296</v>
      </c>
      <c r="C101">
        <v>686566.554800186</v>
      </c>
    </row>
    <row r="102" spans="1:3">
      <c r="A102">
        <v>100</v>
      </c>
      <c r="B102">
        <v>8867243.01661821</v>
      </c>
      <c r="C102">
        <v>690215.305473076</v>
      </c>
    </row>
    <row r="103" spans="1:3">
      <c r="A103">
        <v>101</v>
      </c>
      <c r="B103">
        <v>8857261.25934848</v>
      </c>
      <c r="C103">
        <v>693091.552599761</v>
      </c>
    </row>
    <row r="104" spans="1:3">
      <c r="A104">
        <v>102</v>
      </c>
      <c r="B104">
        <v>8855502.90094827</v>
      </c>
      <c r="C104">
        <v>692400.641535136</v>
      </c>
    </row>
    <row r="105" spans="1:3">
      <c r="A105">
        <v>103</v>
      </c>
      <c r="B105">
        <v>8811338.59883905</v>
      </c>
      <c r="C105">
        <v>701052.321136525</v>
      </c>
    </row>
    <row r="106" spans="1:3">
      <c r="A106">
        <v>104</v>
      </c>
      <c r="B106">
        <v>8779367.9928828</v>
      </c>
      <c r="C106">
        <v>707721.087802958</v>
      </c>
    </row>
    <row r="107" spans="1:3">
      <c r="A107">
        <v>105</v>
      </c>
      <c r="B107">
        <v>8744270.23694658</v>
      </c>
      <c r="C107">
        <v>714997.378525792</v>
      </c>
    </row>
    <row r="108" spans="1:3">
      <c r="A108">
        <v>106</v>
      </c>
      <c r="B108">
        <v>8726941.37825514</v>
      </c>
      <c r="C108">
        <v>719724.798272374</v>
      </c>
    </row>
    <row r="109" spans="1:3">
      <c r="A109">
        <v>107</v>
      </c>
      <c r="B109">
        <v>8708993.15215727</v>
      </c>
      <c r="C109">
        <v>724155.823609194</v>
      </c>
    </row>
    <row r="110" spans="1:3">
      <c r="A110">
        <v>108</v>
      </c>
      <c r="B110">
        <v>8679804.2712178</v>
      </c>
      <c r="C110">
        <v>729684.52880262</v>
      </c>
    </row>
    <row r="111" spans="1:3">
      <c r="A111">
        <v>109</v>
      </c>
      <c r="B111">
        <v>8645443.76532207</v>
      </c>
      <c r="C111">
        <v>737145.569956383</v>
      </c>
    </row>
    <row r="112" spans="1:3">
      <c r="A112">
        <v>110</v>
      </c>
      <c r="B112">
        <v>8626101.71380995</v>
      </c>
      <c r="C112">
        <v>743893.484086091</v>
      </c>
    </row>
    <row r="113" spans="1:3">
      <c r="A113">
        <v>111</v>
      </c>
      <c r="B113">
        <v>8607101.46492874</v>
      </c>
      <c r="C113">
        <v>747371.540803335</v>
      </c>
    </row>
    <row r="114" spans="1:3">
      <c r="A114">
        <v>112</v>
      </c>
      <c r="B114">
        <v>8577602.74692182</v>
      </c>
      <c r="C114">
        <v>755088.786343198</v>
      </c>
    </row>
    <row r="115" spans="1:3">
      <c r="A115">
        <v>113</v>
      </c>
      <c r="B115">
        <v>8561243.6788152</v>
      </c>
      <c r="C115">
        <v>760906.85701154</v>
      </c>
    </row>
    <row r="116" spans="1:3">
      <c r="A116">
        <v>114</v>
      </c>
      <c r="B116">
        <v>8549216.97718445</v>
      </c>
      <c r="C116">
        <v>762960.257965316</v>
      </c>
    </row>
    <row r="117" spans="1:3">
      <c r="A117">
        <v>115</v>
      </c>
      <c r="B117">
        <v>8549716.83207359</v>
      </c>
      <c r="C117">
        <v>762320.550055128</v>
      </c>
    </row>
    <row r="118" spans="1:3">
      <c r="A118">
        <v>116</v>
      </c>
      <c r="B118">
        <v>8526503.57002921</v>
      </c>
      <c r="C118">
        <v>770160.267576154</v>
      </c>
    </row>
    <row r="119" spans="1:3">
      <c r="A119">
        <v>117</v>
      </c>
      <c r="B119">
        <v>8512478.89324409</v>
      </c>
      <c r="C119">
        <v>775122.386848254</v>
      </c>
    </row>
    <row r="120" spans="1:3">
      <c r="A120">
        <v>118</v>
      </c>
      <c r="B120">
        <v>8505578.63802851</v>
      </c>
      <c r="C120">
        <v>775927.56915082</v>
      </c>
    </row>
    <row r="121" spans="1:3">
      <c r="A121">
        <v>119</v>
      </c>
      <c r="B121">
        <v>8505813.79150853</v>
      </c>
      <c r="C121">
        <v>776939.649844665</v>
      </c>
    </row>
    <row r="122" spans="1:3">
      <c r="A122">
        <v>120</v>
      </c>
      <c r="B122">
        <v>8478367.23386865</v>
      </c>
      <c r="C122">
        <v>783757.989656086</v>
      </c>
    </row>
    <row r="123" spans="1:3">
      <c r="A123">
        <v>121</v>
      </c>
      <c r="B123">
        <v>8458355.89775409</v>
      </c>
      <c r="C123">
        <v>789608.094565569</v>
      </c>
    </row>
    <row r="124" spans="1:3">
      <c r="A124">
        <v>122</v>
      </c>
      <c r="B124">
        <v>8436171.58516972</v>
      </c>
      <c r="C124">
        <v>796685.670093334</v>
      </c>
    </row>
    <row r="125" spans="1:3">
      <c r="A125">
        <v>123</v>
      </c>
      <c r="B125">
        <v>8424929.46510002</v>
      </c>
      <c r="C125">
        <v>799324.353532211</v>
      </c>
    </row>
    <row r="126" spans="1:3">
      <c r="A126">
        <v>124</v>
      </c>
      <c r="B126">
        <v>8413463.35720237</v>
      </c>
      <c r="C126">
        <v>802604.14931521</v>
      </c>
    </row>
    <row r="127" spans="1:3">
      <c r="A127">
        <v>125</v>
      </c>
      <c r="B127">
        <v>8395313.25112537</v>
      </c>
      <c r="C127">
        <v>809975.115810827</v>
      </c>
    </row>
    <row r="128" spans="1:3">
      <c r="A128">
        <v>126</v>
      </c>
      <c r="B128">
        <v>8373295.50979116</v>
      </c>
      <c r="C128">
        <v>818648.652875722</v>
      </c>
    </row>
    <row r="129" spans="1:3">
      <c r="A129">
        <v>127</v>
      </c>
      <c r="B129">
        <v>8359747.67718646</v>
      </c>
      <c r="C129">
        <v>821700.614441974</v>
      </c>
    </row>
    <row r="130" spans="1:3">
      <c r="A130">
        <v>128</v>
      </c>
      <c r="B130">
        <v>8347151.57446261</v>
      </c>
      <c r="C130">
        <v>827881.884697389</v>
      </c>
    </row>
    <row r="131" spans="1:3">
      <c r="A131">
        <v>129</v>
      </c>
      <c r="B131">
        <v>8327712.41207649</v>
      </c>
      <c r="C131">
        <v>835581.052455095</v>
      </c>
    </row>
    <row r="132" spans="1:3">
      <c r="A132">
        <v>130</v>
      </c>
      <c r="B132">
        <v>8316207.69858215</v>
      </c>
      <c r="C132">
        <v>838843.259980192</v>
      </c>
    </row>
    <row r="133" spans="1:3">
      <c r="A133">
        <v>131</v>
      </c>
      <c r="B133">
        <v>8308261.08005531</v>
      </c>
      <c r="C133">
        <v>843481.16740143</v>
      </c>
    </row>
    <row r="134" spans="1:3">
      <c r="A134">
        <v>132</v>
      </c>
      <c r="B134">
        <v>8300090.05389344</v>
      </c>
      <c r="C134">
        <v>847550.728866125</v>
      </c>
    </row>
    <row r="135" spans="1:3">
      <c r="A135">
        <v>133</v>
      </c>
      <c r="B135">
        <v>8286366.80450419</v>
      </c>
      <c r="C135">
        <v>852231.392182095</v>
      </c>
    </row>
    <row r="136" spans="1:3">
      <c r="A136">
        <v>134</v>
      </c>
      <c r="B136">
        <v>8277008.35912214</v>
      </c>
      <c r="C136">
        <v>855373.004315597</v>
      </c>
    </row>
    <row r="137" spans="1:3">
      <c r="A137">
        <v>135</v>
      </c>
      <c r="B137">
        <v>8272861.54120696</v>
      </c>
      <c r="C137">
        <v>858544.769525498</v>
      </c>
    </row>
    <row r="138" spans="1:3">
      <c r="A138">
        <v>136</v>
      </c>
      <c r="B138">
        <v>8272933.51423605</v>
      </c>
      <c r="C138">
        <v>857482.698148062</v>
      </c>
    </row>
    <row r="139" spans="1:3">
      <c r="A139">
        <v>137</v>
      </c>
      <c r="B139">
        <v>8255769.02730669</v>
      </c>
      <c r="C139">
        <v>866899.381319267</v>
      </c>
    </row>
    <row r="140" spans="1:3">
      <c r="A140">
        <v>138</v>
      </c>
      <c r="B140">
        <v>8243254.43130298</v>
      </c>
      <c r="C140">
        <v>873414.389452979</v>
      </c>
    </row>
    <row r="141" spans="1:3">
      <c r="A141">
        <v>139</v>
      </c>
      <c r="B141">
        <v>8229383.07511307</v>
      </c>
      <c r="C141">
        <v>880548.473173357</v>
      </c>
    </row>
    <row r="142" spans="1:3">
      <c r="A142">
        <v>140</v>
      </c>
      <c r="B142">
        <v>8222701.93762451</v>
      </c>
      <c r="C142">
        <v>885238.724182168</v>
      </c>
    </row>
    <row r="143" spans="1:3">
      <c r="A143">
        <v>141</v>
      </c>
      <c r="B143">
        <v>8216034.04473589</v>
      </c>
      <c r="C143">
        <v>889498.554000475</v>
      </c>
    </row>
    <row r="144" spans="1:3">
      <c r="A144">
        <v>142</v>
      </c>
      <c r="B144">
        <v>8205013.00116095</v>
      </c>
      <c r="C144">
        <v>894406.02085218</v>
      </c>
    </row>
    <row r="145" spans="1:3">
      <c r="A145">
        <v>143</v>
      </c>
      <c r="B145">
        <v>8190970.15287863</v>
      </c>
      <c r="C145">
        <v>901524.898948032</v>
      </c>
    </row>
    <row r="146" spans="1:3">
      <c r="A146">
        <v>144</v>
      </c>
      <c r="B146">
        <v>8182340.76902727</v>
      </c>
      <c r="C146">
        <v>908670.731238133</v>
      </c>
    </row>
    <row r="147" spans="1:3">
      <c r="A147">
        <v>145</v>
      </c>
      <c r="B147">
        <v>8173940.34037044</v>
      </c>
      <c r="C147">
        <v>912213.079647081</v>
      </c>
    </row>
    <row r="148" spans="1:3">
      <c r="A148">
        <v>146</v>
      </c>
      <c r="B148">
        <v>8161160.5014897</v>
      </c>
      <c r="C148">
        <v>920033.071300283</v>
      </c>
    </row>
    <row r="149" spans="1:3">
      <c r="A149">
        <v>147</v>
      </c>
      <c r="B149">
        <v>8153368.02353464</v>
      </c>
      <c r="C149">
        <v>926498.616621121</v>
      </c>
    </row>
    <row r="150" spans="1:3">
      <c r="A150">
        <v>148</v>
      </c>
      <c r="B150">
        <v>8147727.36020516</v>
      </c>
      <c r="C150">
        <v>928756.130679411</v>
      </c>
    </row>
    <row r="151" spans="1:3">
      <c r="A151">
        <v>149</v>
      </c>
      <c r="B151">
        <v>8142155.16509315</v>
      </c>
      <c r="C151">
        <v>931846.181339899</v>
      </c>
    </row>
    <row r="152" spans="1:3">
      <c r="A152">
        <v>150</v>
      </c>
      <c r="B152">
        <v>8133381.63997365</v>
      </c>
      <c r="C152">
        <v>939159.659393095</v>
      </c>
    </row>
    <row r="153" spans="1:3">
      <c r="A153">
        <v>151</v>
      </c>
      <c r="B153">
        <v>8127654.02221832</v>
      </c>
      <c r="C153">
        <v>944320.98437807</v>
      </c>
    </row>
    <row r="154" spans="1:3">
      <c r="A154">
        <v>152</v>
      </c>
      <c r="B154">
        <v>8124925.21146528</v>
      </c>
      <c r="C154">
        <v>944847.191773946</v>
      </c>
    </row>
    <row r="155" spans="1:3">
      <c r="A155">
        <v>153</v>
      </c>
      <c r="B155">
        <v>8125335.02447964</v>
      </c>
      <c r="C155">
        <v>945864.524719817</v>
      </c>
    </row>
    <row r="156" spans="1:3">
      <c r="A156">
        <v>154</v>
      </c>
      <c r="B156">
        <v>8114070.56104289</v>
      </c>
      <c r="C156">
        <v>952142.675420193</v>
      </c>
    </row>
    <row r="157" spans="1:3">
      <c r="A157">
        <v>155</v>
      </c>
      <c r="B157">
        <v>8106036.24948552</v>
      </c>
      <c r="C157">
        <v>957551.074116913</v>
      </c>
    </row>
    <row r="158" spans="1:3">
      <c r="A158">
        <v>156</v>
      </c>
      <c r="B158">
        <v>8097207.40656263</v>
      </c>
      <c r="C158">
        <v>964050.304059344</v>
      </c>
    </row>
    <row r="159" spans="1:3">
      <c r="A159">
        <v>157</v>
      </c>
      <c r="B159">
        <v>8092840.41010325</v>
      </c>
      <c r="C159">
        <v>966071.219115406</v>
      </c>
    </row>
    <row r="160" spans="1:3">
      <c r="A160">
        <v>158</v>
      </c>
      <c r="B160">
        <v>8088606.20016284</v>
      </c>
      <c r="C160">
        <v>968556.055420542</v>
      </c>
    </row>
    <row r="161" spans="1:3">
      <c r="A161">
        <v>159</v>
      </c>
      <c r="B161">
        <v>8081991.25027186</v>
      </c>
      <c r="C161">
        <v>975060.525464467</v>
      </c>
    </row>
    <row r="162" spans="1:3">
      <c r="A162">
        <v>160</v>
      </c>
      <c r="B162">
        <v>8073276.25387002</v>
      </c>
      <c r="C162">
        <v>983284.815673727</v>
      </c>
    </row>
    <row r="163" spans="1:3">
      <c r="A163">
        <v>161</v>
      </c>
      <c r="B163">
        <v>8067551.07104558</v>
      </c>
      <c r="C163">
        <v>985876.74579157</v>
      </c>
    </row>
    <row r="164" spans="1:3">
      <c r="A164">
        <v>162</v>
      </c>
      <c r="B164">
        <v>8062475.15545404</v>
      </c>
      <c r="C164">
        <v>991973.782101763</v>
      </c>
    </row>
    <row r="165" spans="1:3">
      <c r="A165">
        <v>163</v>
      </c>
      <c r="B165">
        <v>8054284.35585213</v>
      </c>
      <c r="C165">
        <v>999509.667200412</v>
      </c>
    </row>
    <row r="166" spans="1:3">
      <c r="A166">
        <v>164</v>
      </c>
      <c r="B166">
        <v>8048865.48142857</v>
      </c>
      <c r="C166">
        <v>1002940.9460742</v>
      </c>
    </row>
    <row r="167" spans="1:3">
      <c r="A167">
        <v>165</v>
      </c>
      <c r="B167">
        <v>8045289.31119226</v>
      </c>
      <c r="C167">
        <v>1007933.83490869</v>
      </c>
    </row>
    <row r="168" spans="1:3">
      <c r="A168">
        <v>166</v>
      </c>
      <c r="B168">
        <v>8041672.05046658</v>
      </c>
      <c r="C168">
        <v>1012064.13760861</v>
      </c>
    </row>
    <row r="169" spans="1:3">
      <c r="A169">
        <v>167</v>
      </c>
      <c r="B169">
        <v>8035865.12260845</v>
      </c>
      <c r="C169">
        <v>1016326.16085386</v>
      </c>
    </row>
    <row r="170" spans="1:3">
      <c r="A170">
        <v>168</v>
      </c>
      <c r="B170">
        <v>8032000.56148555</v>
      </c>
      <c r="C170">
        <v>1018889.85603422</v>
      </c>
    </row>
    <row r="171" spans="1:3">
      <c r="A171">
        <v>169</v>
      </c>
      <c r="B171">
        <v>8030439.23870224</v>
      </c>
      <c r="C171">
        <v>1022054.41215204</v>
      </c>
    </row>
    <row r="172" spans="1:3">
      <c r="A172">
        <v>170</v>
      </c>
      <c r="B172">
        <v>8030568.24424664</v>
      </c>
      <c r="C172">
        <v>1023340.91248923</v>
      </c>
    </row>
    <row r="173" spans="1:3">
      <c r="A173">
        <v>171</v>
      </c>
      <c r="B173">
        <v>8023607.62609959</v>
      </c>
      <c r="C173">
        <v>1029746.94502899</v>
      </c>
    </row>
    <row r="174" spans="1:3">
      <c r="A174">
        <v>172</v>
      </c>
      <c r="B174">
        <v>8018587.3206782</v>
      </c>
      <c r="C174">
        <v>1035808.99128133</v>
      </c>
    </row>
    <row r="175" spans="1:3">
      <c r="A175">
        <v>173</v>
      </c>
      <c r="B175">
        <v>8013107.0843737</v>
      </c>
      <c r="C175">
        <v>1042300.30769334</v>
      </c>
    </row>
    <row r="176" spans="1:3">
      <c r="A176">
        <v>174</v>
      </c>
      <c r="B176">
        <v>8010636.53768624</v>
      </c>
      <c r="C176">
        <v>1046786.75320787</v>
      </c>
    </row>
    <row r="177" spans="1:3">
      <c r="A177">
        <v>175</v>
      </c>
      <c r="B177">
        <v>8008278.81055487</v>
      </c>
      <c r="C177">
        <v>1050622.71761403</v>
      </c>
    </row>
    <row r="178" spans="1:3">
      <c r="A178">
        <v>176</v>
      </c>
      <c r="B178">
        <v>8008155.12088729</v>
      </c>
      <c r="C178">
        <v>1050486.07498915</v>
      </c>
    </row>
    <row r="179" spans="1:3">
      <c r="A179">
        <v>177</v>
      </c>
      <c r="B179">
        <v>8002255.97448676</v>
      </c>
      <c r="C179">
        <v>1056331.85626253</v>
      </c>
    </row>
    <row r="180" spans="1:3">
      <c r="A180">
        <v>178</v>
      </c>
      <c r="B180">
        <v>7998812.02922546</v>
      </c>
      <c r="C180">
        <v>1063267.31095301</v>
      </c>
    </row>
    <row r="181" spans="1:3">
      <c r="A181">
        <v>179</v>
      </c>
      <c r="B181">
        <v>7995454.98681316</v>
      </c>
      <c r="C181">
        <v>1065725.09921248</v>
      </c>
    </row>
    <row r="182" spans="1:3">
      <c r="A182">
        <v>180</v>
      </c>
      <c r="B182">
        <v>7990115.88615717</v>
      </c>
      <c r="C182">
        <v>1072604.74214098</v>
      </c>
    </row>
    <row r="183" spans="1:3">
      <c r="A183">
        <v>181</v>
      </c>
      <c r="B183">
        <v>7986549.85395268</v>
      </c>
      <c r="C183">
        <v>1079263.15984498</v>
      </c>
    </row>
    <row r="184" spans="1:3">
      <c r="A184">
        <v>182</v>
      </c>
      <c r="B184">
        <v>7983969.05493959</v>
      </c>
      <c r="C184">
        <v>1081117.22918299</v>
      </c>
    </row>
    <row r="185" spans="1:3">
      <c r="A185">
        <v>183</v>
      </c>
      <c r="B185">
        <v>7981495.87174676</v>
      </c>
      <c r="C185">
        <v>1083960.75006508</v>
      </c>
    </row>
    <row r="186" spans="1:3">
      <c r="A186">
        <v>184</v>
      </c>
      <c r="B186">
        <v>7977898.53010879</v>
      </c>
      <c r="C186">
        <v>1090946.54050404</v>
      </c>
    </row>
    <row r="187" spans="1:3">
      <c r="A187">
        <v>185</v>
      </c>
      <c r="B187">
        <v>7975655.85167441</v>
      </c>
      <c r="C187">
        <v>1095932.90245589</v>
      </c>
    </row>
    <row r="188" spans="1:3">
      <c r="A188">
        <v>186</v>
      </c>
      <c r="B188">
        <v>7974595.76227115</v>
      </c>
      <c r="C188">
        <v>1095806.34125605</v>
      </c>
    </row>
    <row r="189" spans="1:3">
      <c r="A189">
        <v>187</v>
      </c>
      <c r="B189">
        <v>7974571.89827477</v>
      </c>
      <c r="C189">
        <v>1094379.34818062</v>
      </c>
    </row>
    <row r="190" spans="1:3">
      <c r="A190">
        <v>188</v>
      </c>
      <c r="B190">
        <v>7970303.18652045</v>
      </c>
      <c r="C190">
        <v>1100489.36082203</v>
      </c>
    </row>
    <row r="191" spans="1:3">
      <c r="A191">
        <v>189</v>
      </c>
      <c r="B191">
        <v>7967142.79602935</v>
      </c>
      <c r="C191">
        <v>1104912.32692009</v>
      </c>
    </row>
    <row r="192" spans="1:3">
      <c r="A192">
        <v>190</v>
      </c>
      <c r="B192">
        <v>7963744.98331258</v>
      </c>
      <c r="C192">
        <v>1110230.72364379</v>
      </c>
    </row>
    <row r="193" spans="1:3">
      <c r="A193">
        <v>191</v>
      </c>
      <c r="B193">
        <v>7962115.5078331</v>
      </c>
      <c r="C193">
        <v>1111140.32049567</v>
      </c>
    </row>
    <row r="194" spans="1:3">
      <c r="A194">
        <v>192</v>
      </c>
      <c r="B194">
        <v>7962170.7281979</v>
      </c>
      <c r="C194">
        <v>1110805.43600613</v>
      </c>
    </row>
    <row r="195" spans="1:3">
      <c r="A195">
        <v>193</v>
      </c>
      <c r="B195">
        <v>7960614.84645221</v>
      </c>
      <c r="C195">
        <v>1112554.4046873</v>
      </c>
    </row>
    <row r="196" spans="1:3">
      <c r="A196">
        <v>194</v>
      </c>
      <c r="B196">
        <v>7960776.94340188</v>
      </c>
      <c r="C196">
        <v>1114476.54103725</v>
      </c>
    </row>
    <row r="197" spans="1:3">
      <c r="A197">
        <v>195</v>
      </c>
      <c r="B197">
        <v>7956905.10402434</v>
      </c>
      <c r="C197">
        <v>1119437.24862803</v>
      </c>
    </row>
    <row r="198" spans="1:3">
      <c r="A198">
        <v>196</v>
      </c>
      <c r="B198">
        <v>7954615.91131041</v>
      </c>
      <c r="C198">
        <v>1122784.70830576</v>
      </c>
    </row>
    <row r="199" spans="1:3">
      <c r="A199">
        <v>197</v>
      </c>
      <c r="B199">
        <v>7951313.94904431</v>
      </c>
      <c r="C199">
        <v>1130105.56256319</v>
      </c>
    </row>
    <row r="200" spans="1:3">
      <c r="A200">
        <v>198</v>
      </c>
      <c r="B200">
        <v>7948783.99519009</v>
      </c>
      <c r="C200">
        <v>1132999.95943175</v>
      </c>
    </row>
    <row r="201" spans="1:3">
      <c r="A201">
        <v>199</v>
      </c>
      <c r="B201">
        <v>7947150.9200379</v>
      </c>
      <c r="C201">
        <v>1138161.00949109</v>
      </c>
    </row>
    <row r="202" spans="1:3">
      <c r="A202">
        <v>200</v>
      </c>
      <c r="B202">
        <v>7945568.01558067</v>
      </c>
      <c r="C202">
        <v>1142088.66420676</v>
      </c>
    </row>
    <row r="203" spans="1:3">
      <c r="A203">
        <v>201</v>
      </c>
      <c r="B203">
        <v>7943125.32563343</v>
      </c>
      <c r="C203">
        <v>1145126.80665831</v>
      </c>
    </row>
    <row r="204" spans="1:3">
      <c r="A204">
        <v>202</v>
      </c>
      <c r="B204">
        <v>7941521.09810822</v>
      </c>
      <c r="C204">
        <v>1146553.51457513</v>
      </c>
    </row>
    <row r="205" spans="1:3">
      <c r="A205">
        <v>203</v>
      </c>
      <c r="B205">
        <v>7940959.55693926</v>
      </c>
      <c r="C205">
        <v>1149714.28229309</v>
      </c>
    </row>
    <row r="206" spans="1:3">
      <c r="A206">
        <v>204</v>
      </c>
      <c r="B206">
        <v>7940899.85678262</v>
      </c>
      <c r="C206">
        <v>1148256.20725695</v>
      </c>
    </row>
    <row r="207" spans="1:3">
      <c r="A207">
        <v>205</v>
      </c>
      <c r="B207">
        <v>7938227.82512264</v>
      </c>
      <c r="C207">
        <v>1154366.60861843</v>
      </c>
    </row>
    <row r="208" spans="1:3">
      <c r="A208">
        <v>206</v>
      </c>
      <c r="B208">
        <v>7936330.79576891</v>
      </c>
      <c r="C208">
        <v>1159265.04905042</v>
      </c>
    </row>
    <row r="209" spans="1:3">
      <c r="A209">
        <v>207</v>
      </c>
      <c r="B209">
        <v>7934351.13300894</v>
      </c>
      <c r="C209">
        <v>1164192.19118506</v>
      </c>
    </row>
    <row r="210" spans="1:3">
      <c r="A210">
        <v>208</v>
      </c>
      <c r="B210">
        <v>7933594.20266279</v>
      </c>
      <c r="C210">
        <v>1168160.95228065</v>
      </c>
    </row>
    <row r="211" spans="1:3">
      <c r="A211">
        <v>209</v>
      </c>
      <c r="B211">
        <v>7933718.45332095</v>
      </c>
      <c r="C211">
        <v>1168442.68398977</v>
      </c>
    </row>
    <row r="212" spans="1:3">
      <c r="A212">
        <v>210</v>
      </c>
      <c r="B212">
        <v>7932884.66668973</v>
      </c>
      <c r="C212">
        <v>1171152.31456064</v>
      </c>
    </row>
    <row r="213" spans="1:3">
      <c r="A213">
        <v>211</v>
      </c>
      <c r="B213">
        <v>7932860.03671434</v>
      </c>
      <c r="C213">
        <v>1168930.46558381</v>
      </c>
    </row>
    <row r="214" spans="1:3">
      <c r="A214">
        <v>212</v>
      </c>
      <c r="B214">
        <v>7930728.31496024</v>
      </c>
      <c r="C214">
        <v>1173583.805689</v>
      </c>
    </row>
    <row r="215" spans="1:3">
      <c r="A215">
        <v>213</v>
      </c>
      <c r="B215">
        <v>7929621.46183005</v>
      </c>
      <c r="C215">
        <v>1177603.40637238</v>
      </c>
    </row>
    <row r="216" spans="1:3">
      <c r="A216">
        <v>214</v>
      </c>
      <c r="B216">
        <v>7927592.29816558</v>
      </c>
      <c r="C216">
        <v>1181343.34880492</v>
      </c>
    </row>
    <row r="217" spans="1:3">
      <c r="A217">
        <v>215</v>
      </c>
      <c r="B217">
        <v>7926131.12167596</v>
      </c>
      <c r="C217">
        <v>1187397.52157234</v>
      </c>
    </row>
    <row r="218" spans="1:3">
      <c r="A218">
        <v>216</v>
      </c>
      <c r="B218">
        <v>7925046.18276984</v>
      </c>
      <c r="C218">
        <v>1188102.32708069</v>
      </c>
    </row>
    <row r="219" spans="1:3">
      <c r="A219">
        <v>217</v>
      </c>
      <c r="B219">
        <v>7924060.37826495</v>
      </c>
      <c r="C219">
        <v>1189920.94051511</v>
      </c>
    </row>
    <row r="220" spans="1:3">
      <c r="A220">
        <v>218</v>
      </c>
      <c r="B220">
        <v>7922729.99774339</v>
      </c>
      <c r="C220">
        <v>1195969.67881301</v>
      </c>
    </row>
    <row r="221" spans="1:3">
      <c r="A221">
        <v>219</v>
      </c>
      <c r="B221">
        <v>7921949.87900901</v>
      </c>
      <c r="C221">
        <v>1200508.30555182</v>
      </c>
    </row>
    <row r="222" spans="1:3">
      <c r="A222">
        <v>220</v>
      </c>
      <c r="B222">
        <v>7921591.13328192</v>
      </c>
      <c r="C222">
        <v>1199384.52169602</v>
      </c>
    </row>
    <row r="223" spans="1:3">
      <c r="A223">
        <v>221</v>
      </c>
      <c r="B223">
        <v>7921544.80388937</v>
      </c>
      <c r="C223">
        <v>1197791.74444259</v>
      </c>
    </row>
    <row r="224" spans="1:3">
      <c r="A224">
        <v>222</v>
      </c>
      <c r="B224">
        <v>7920016.37051375</v>
      </c>
      <c r="C224">
        <v>1201855.47861935</v>
      </c>
    </row>
    <row r="225" spans="1:3">
      <c r="A225">
        <v>223</v>
      </c>
      <c r="B225">
        <v>7918911.13262485</v>
      </c>
      <c r="C225">
        <v>1204440.51605906</v>
      </c>
    </row>
    <row r="226" spans="1:3">
      <c r="A226">
        <v>224</v>
      </c>
      <c r="B226">
        <v>7917774.86145266</v>
      </c>
      <c r="C226">
        <v>1207605.52407359</v>
      </c>
    </row>
    <row r="227" spans="1:3">
      <c r="A227">
        <v>225</v>
      </c>
      <c r="B227">
        <v>7916979.56273946</v>
      </c>
      <c r="C227">
        <v>1207397.75476926</v>
      </c>
    </row>
    <row r="228" spans="1:3">
      <c r="A228">
        <v>226</v>
      </c>
      <c r="B228">
        <v>7916452.74316288</v>
      </c>
      <c r="C228">
        <v>1206545.0570014</v>
      </c>
    </row>
    <row r="229" spans="1:3">
      <c r="A229">
        <v>227</v>
      </c>
      <c r="B229">
        <v>7916468.59401218</v>
      </c>
      <c r="C229">
        <v>1207310.25960309</v>
      </c>
    </row>
    <row r="230" spans="1:3">
      <c r="A230">
        <v>228</v>
      </c>
      <c r="B230">
        <v>7915954.54485105</v>
      </c>
      <c r="C230">
        <v>1206920.62020393</v>
      </c>
    </row>
    <row r="231" spans="1:3">
      <c r="A231">
        <v>229</v>
      </c>
      <c r="B231">
        <v>7916052.05214419</v>
      </c>
      <c r="C231">
        <v>1208336.38083588</v>
      </c>
    </row>
    <row r="232" spans="1:3">
      <c r="A232">
        <v>230</v>
      </c>
      <c r="B232">
        <v>7914852.65268952</v>
      </c>
      <c r="C232">
        <v>1211941.46782106</v>
      </c>
    </row>
    <row r="233" spans="1:3">
      <c r="A233">
        <v>231</v>
      </c>
      <c r="B233">
        <v>7913782.12818593</v>
      </c>
      <c r="C233">
        <v>1217149.09355674</v>
      </c>
    </row>
    <row r="234" spans="1:3">
      <c r="A234">
        <v>232</v>
      </c>
      <c r="B234">
        <v>7912940.77002121</v>
      </c>
      <c r="C234">
        <v>1217599.55307967</v>
      </c>
    </row>
    <row r="235" spans="1:3">
      <c r="A235">
        <v>233</v>
      </c>
      <c r="B235">
        <v>7912407.17014009</v>
      </c>
      <c r="C235">
        <v>1221789.71939893</v>
      </c>
    </row>
    <row r="236" spans="1:3">
      <c r="A236">
        <v>234</v>
      </c>
      <c r="B236">
        <v>7911932.55984825</v>
      </c>
      <c r="C236">
        <v>1224456.94601194</v>
      </c>
    </row>
    <row r="237" spans="1:3">
      <c r="A237">
        <v>235</v>
      </c>
      <c r="B237">
        <v>7911230.89576787</v>
      </c>
      <c r="C237">
        <v>1224416.55286109</v>
      </c>
    </row>
    <row r="238" spans="1:3">
      <c r="A238">
        <v>236</v>
      </c>
      <c r="B238">
        <v>7910818.85221299</v>
      </c>
      <c r="C238">
        <v>1223355.61856286</v>
      </c>
    </row>
    <row r="239" spans="1:3">
      <c r="A239">
        <v>237</v>
      </c>
      <c r="B239">
        <v>7910686.46926445</v>
      </c>
      <c r="C239">
        <v>1226075.67317753</v>
      </c>
    </row>
    <row r="240" spans="1:3">
      <c r="A240">
        <v>238</v>
      </c>
      <c r="B240">
        <v>7910664.34919953</v>
      </c>
      <c r="C240">
        <v>1224360.10089824</v>
      </c>
    </row>
    <row r="241" spans="1:3">
      <c r="A241">
        <v>239</v>
      </c>
      <c r="B241">
        <v>7909888.44234819</v>
      </c>
      <c r="C241">
        <v>1227385.83271557</v>
      </c>
    </row>
    <row r="242" spans="1:3">
      <c r="A242">
        <v>240</v>
      </c>
      <c r="B242">
        <v>7909341.09575021</v>
      </c>
      <c r="C242">
        <v>1230118.64444968</v>
      </c>
    </row>
    <row r="243" spans="1:3">
      <c r="A243">
        <v>241</v>
      </c>
      <c r="B243">
        <v>7908787.26114686</v>
      </c>
      <c r="C243">
        <v>1232670.52803355</v>
      </c>
    </row>
    <row r="244" spans="1:3">
      <c r="A244">
        <v>242</v>
      </c>
      <c r="B244">
        <v>7908595.31685568</v>
      </c>
      <c r="C244">
        <v>1237220.33373267</v>
      </c>
    </row>
    <row r="245" spans="1:3">
      <c r="A245">
        <v>243</v>
      </c>
      <c r="B245">
        <v>7908680.2355835</v>
      </c>
      <c r="C245">
        <v>1236482.44565081</v>
      </c>
    </row>
    <row r="246" spans="1:3">
      <c r="A246">
        <v>244</v>
      </c>
      <c r="B246">
        <v>7908357.27957802</v>
      </c>
      <c r="C246">
        <v>1240861.00869364</v>
      </c>
    </row>
    <row r="247" spans="1:3">
      <c r="A247">
        <v>245</v>
      </c>
      <c r="B247">
        <v>7908435.86391417</v>
      </c>
      <c r="C247">
        <v>1239474.58276206</v>
      </c>
    </row>
    <row r="248" spans="1:3">
      <c r="A248">
        <v>246</v>
      </c>
      <c r="B248">
        <v>7908072.74141982</v>
      </c>
      <c r="C248">
        <v>1244296.60093873</v>
      </c>
    </row>
    <row r="249" spans="1:3">
      <c r="A249">
        <v>247</v>
      </c>
      <c r="B249">
        <v>7908015.83445359</v>
      </c>
      <c r="C249">
        <v>1244471.73815351</v>
      </c>
    </row>
    <row r="250" spans="1:3">
      <c r="A250">
        <v>248</v>
      </c>
      <c r="B250">
        <v>7907404.81271689</v>
      </c>
      <c r="C250">
        <v>1245317.34367967</v>
      </c>
    </row>
    <row r="251" spans="1:3">
      <c r="A251">
        <v>249</v>
      </c>
      <c r="B251">
        <v>7907042.26924629</v>
      </c>
      <c r="C251">
        <v>1249814.50137042</v>
      </c>
    </row>
    <row r="252" spans="1:3">
      <c r="A252">
        <v>250</v>
      </c>
      <c r="B252">
        <v>7906834.92027397</v>
      </c>
      <c r="C252">
        <v>1248696.56553128</v>
      </c>
    </row>
    <row r="253" spans="1:3">
      <c r="A253">
        <v>251</v>
      </c>
      <c r="B253">
        <v>7906669.81419217</v>
      </c>
      <c r="C253">
        <v>1248777.59736415</v>
      </c>
    </row>
    <row r="254" spans="1:3">
      <c r="A254">
        <v>252</v>
      </c>
      <c r="B254">
        <v>7906724.22399507</v>
      </c>
      <c r="C254">
        <v>1248287.48476465</v>
      </c>
    </row>
    <row r="255" spans="1:3">
      <c r="A255">
        <v>253</v>
      </c>
      <c r="B255">
        <v>7906366.06584868</v>
      </c>
      <c r="C255">
        <v>1254400.51583577</v>
      </c>
    </row>
    <row r="256" spans="1:3">
      <c r="A256">
        <v>254</v>
      </c>
      <c r="B256">
        <v>7906277.08125052</v>
      </c>
      <c r="C256">
        <v>1253075.51341904</v>
      </c>
    </row>
    <row r="257" spans="1:3">
      <c r="A257">
        <v>255</v>
      </c>
      <c r="B257">
        <v>7906370.34003511</v>
      </c>
      <c r="C257">
        <v>1254322.47282202</v>
      </c>
    </row>
    <row r="258" spans="1:3">
      <c r="A258">
        <v>256</v>
      </c>
      <c r="B258">
        <v>7906061.84660123</v>
      </c>
      <c r="C258">
        <v>1256528.34418918</v>
      </c>
    </row>
    <row r="259" spans="1:3">
      <c r="A259">
        <v>257</v>
      </c>
      <c r="B259">
        <v>7905907.3110658</v>
      </c>
      <c r="C259">
        <v>1257465.32623309</v>
      </c>
    </row>
    <row r="260" spans="1:3">
      <c r="A260">
        <v>258</v>
      </c>
      <c r="B260">
        <v>7905776.09997484</v>
      </c>
      <c r="C260">
        <v>1258805.82167494</v>
      </c>
    </row>
    <row r="261" spans="1:3">
      <c r="A261">
        <v>259</v>
      </c>
      <c r="B261">
        <v>7905896.0998851</v>
      </c>
      <c r="C261">
        <v>1255345.00620566</v>
      </c>
    </row>
    <row r="262" spans="1:3">
      <c r="A262">
        <v>260</v>
      </c>
      <c r="B262">
        <v>7905728.48337481</v>
      </c>
      <c r="C262">
        <v>1259272.83492848</v>
      </c>
    </row>
    <row r="263" spans="1:3">
      <c r="A263">
        <v>261</v>
      </c>
      <c r="B263">
        <v>7905535.20304514</v>
      </c>
      <c r="C263">
        <v>1257399.37167932</v>
      </c>
    </row>
    <row r="264" spans="1:3">
      <c r="A264">
        <v>262</v>
      </c>
      <c r="B264">
        <v>7905501.98488717</v>
      </c>
      <c r="C264">
        <v>1257009.47662313</v>
      </c>
    </row>
    <row r="265" spans="1:3">
      <c r="A265">
        <v>263</v>
      </c>
      <c r="B265">
        <v>7905299.71008727</v>
      </c>
      <c r="C265">
        <v>1254724.77090819</v>
      </c>
    </row>
    <row r="266" spans="1:3">
      <c r="A266">
        <v>264</v>
      </c>
      <c r="B266">
        <v>7905308.89516226</v>
      </c>
      <c r="C266">
        <v>1255029.12785221</v>
      </c>
    </row>
    <row r="267" spans="1:3">
      <c r="A267">
        <v>265</v>
      </c>
      <c r="B267">
        <v>7905292.66149435</v>
      </c>
      <c r="C267">
        <v>1256975.13088319</v>
      </c>
    </row>
    <row r="268" spans="1:3">
      <c r="A268">
        <v>266</v>
      </c>
      <c r="B268">
        <v>7905290.30147009</v>
      </c>
      <c r="C268">
        <v>1259566.0164587</v>
      </c>
    </row>
    <row r="269" spans="1:3">
      <c r="A269">
        <v>267</v>
      </c>
      <c r="B269">
        <v>7905328.72985257</v>
      </c>
      <c r="C269">
        <v>1259965.95367498</v>
      </c>
    </row>
    <row r="270" spans="1:3">
      <c r="A270">
        <v>268</v>
      </c>
      <c r="B270">
        <v>7905375.90563538</v>
      </c>
      <c r="C270">
        <v>1262115.39026073</v>
      </c>
    </row>
    <row r="271" spans="1:3">
      <c r="A271">
        <v>269</v>
      </c>
      <c r="B271">
        <v>7905210.15689081</v>
      </c>
      <c r="C271">
        <v>1260068.10985719</v>
      </c>
    </row>
    <row r="272" spans="1:3">
      <c r="A272">
        <v>270</v>
      </c>
      <c r="B272">
        <v>7905293.45268778</v>
      </c>
      <c r="C272">
        <v>1255370.4872691</v>
      </c>
    </row>
    <row r="273" spans="1:3">
      <c r="A273">
        <v>271</v>
      </c>
      <c r="B273">
        <v>7905341.17419945</v>
      </c>
      <c r="C273">
        <v>1260129.04912089</v>
      </c>
    </row>
    <row r="274" spans="1:3">
      <c r="A274">
        <v>272</v>
      </c>
      <c r="B274">
        <v>7905131.98637488</v>
      </c>
      <c r="C274">
        <v>1263940.95084719</v>
      </c>
    </row>
    <row r="275" spans="1:3">
      <c r="A275">
        <v>273</v>
      </c>
      <c r="B275">
        <v>7905179.56086525</v>
      </c>
      <c r="C275">
        <v>1263255.71394722</v>
      </c>
    </row>
    <row r="276" spans="1:3">
      <c r="A276">
        <v>274</v>
      </c>
      <c r="B276">
        <v>7905320.90015153</v>
      </c>
      <c r="C276">
        <v>1261579.42552394</v>
      </c>
    </row>
    <row r="277" spans="1:3">
      <c r="A277">
        <v>275</v>
      </c>
      <c r="B277">
        <v>7905239.20258712</v>
      </c>
      <c r="C277">
        <v>1264748.70134449</v>
      </c>
    </row>
    <row r="278" spans="1:3">
      <c r="A278">
        <v>276</v>
      </c>
      <c r="B278">
        <v>7905139.55224914</v>
      </c>
      <c r="C278">
        <v>1261212.36064536</v>
      </c>
    </row>
    <row r="279" spans="1:3">
      <c r="A279">
        <v>277</v>
      </c>
      <c r="B279">
        <v>7905165.31613389</v>
      </c>
      <c r="C279">
        <v>1263093.15965644</v>
      </c>
    </row>
    <row r="280" spans="1:3">
      <c r="A280">
        <v>278</v>
      </c>
      <c r="B280">
        <v>7905159.59013266</v>
      </c>
      <c r="C280">
        <v>1266445.70940269</v>
      </c>
    </row>
    <row r="281" spans="1:3">
      <c r="A281">
        <v>279</v>
      </c>
      <c r="B281">
        <v>7905157.67495817</v>
      </c>
      <c r="C281">
        <v>1263955.16996586</v>
      </c>
    </row>
    <row r="282" spans="1:3">
      <c r="A282">
        <v>280</v>
      </c>
      <c r="B282">
        <v>7905161.74022283</v>
      </c>
      <c r="C282">
        <v>1267960.0226829</v>
      </c>
    </row>
    <row r="283" spans="1:3">
      <c r="A283">
        <v>281</v>
      </c>
      <c r="B283">
        <v>7905099.75588101</v>
      </c>
      <c r="C283">
        <v>1265149.62023821</v>
      </c>
    </row>
    <row r="284" spans="1:3">
      <c r="A284">
        <v>282</v>
      </c>
      <c r="B284">
        <v>7905249.21345544</v>
      </c>
      <c r="C284">
        <v>1266521.20514469</v>
      </c>
    </row>
    <row r="285" spans="1:3">
      <c r="A285">
        <v>283</v>
      </c>
      <c r="B285">
        <v>7905118.18121235</v>
      </c>
      <c r="C285">
        <v>1265455.23453416</v>
      </c>
    </row>
    <row r="286" spans="1:3">
      <c r="A286">
        <v>284</v>
      </c>
      <c r="B286">
        <v>7905140.74121887</v>
      </c>
      <c r="C286">
        <v>1266802.65804749</v>
      </c>
    </row>
    <row r="287" spans="1:3">
      <c r="A287">
        <v>285</v>
      </c>
      <c r="B287">
        <v>7905178.13270806</v>
      </c>
      <c r="C287">
        <v>1266353.56615266</v>
      </c>
    </row>
    <row r="288" spans="1:3">
      <c r="A288">
        <v>286</v>
      </c>
      <c r="B288">
        <v>7905139.35790804</v>
      </c>
      <c r="C288">
        <v>1264708.8799656</v>
      </c>
    </row>
    <row r="289" spans="1:3">
      <c r="A289">
        <v>287</v>
      </c>
      <c r="B289">
        <v>7905040.59461855</v>
      </c>
      <c r="C289">
        <v>1263133.57899849</v>
      </c>
    </row>
    <row r="290" spans="1:3">
      <c r="A290">
        <v>288</v>
      </c>
      <c r="B290">
        <v>7905040.71363472</v>
      </c>
      <c r="C290">
        <v>1263588.92569014</v>
      </c>
    </row>
    <row r="291" spans="1:3">
      <c r="A291">
        <v>289</v>
      </c>
      <c r="B291">
        <v>7905062.29186535</v>
      </c>
      <c r="C291">
        <v>1260772.49801181</v>
      </c>
    </row>
    <row r="292" spans="1:3">
      <c r="A292">
        <v>290</v>
      </c>
      <c r="B292">
        <v>7905043.31706787</v>
      </c>
      <c r="C292">
        <v>1262733.3326347</v>
      </c>
    </row>
    <row r="293" spans="1:3">
      <c r="A293">
        <v>291</v>
      </c>
      <c r="B293">
        <v>7905019.46696385</v>
      </c>
      <c r="C293">
        <v>1261184.71247216</v>
      </c>
    </row>
    <row r="294" spans="1:3">
      <c r="A294">
        <v>292</v>
      </c>
      <c r="B294">
        <v>7905051.5021629</v>
      </c>
      <c r="C294">
        <v>1260279.63150544</v>
      </c>
    </row>
    <row r="295" spans="1:3">
      <c r="A295">
        <v>293</v>
      </c>
      <c r="B295">
        <v>7904990.54964737</v>
      </c>
      <c r="C295">
        <v>1262144.64110459</v>
      </c>
    </row>
    <row r="296" spans="1:3">
      <c r="A296">
        <v>294</v>
      </c>
      <c r="B296">
        <v>7904943.0374202</v>
      </c>
      <c r="C296">
        <v>1263022.09170826</v>
      </c>
    </row>
    <row r="297" spans="1:3">
      <c r="A297">
        <v>295</v>
      </c>
      <c r="B297">
        <v>7905003.49999563</v>
      </c>
      <c r="C297">
        <v>1264196.30252889</v>
      </c>
    </row>
    <row r="298" spans="1:3">
      <c r="A298">
        <v>296</v>
      </c>
      <c r="B298">
        <v>7904984.26745653</v>
      </c>
      <c r="C298">
        <v>1262354.21264437</v>
      </c>
    </row>
    <row r="299" spans="1:3">
      <c r="A299">
        <v>297</v>
      </c>
      <c r="B299">
        <v>7904949.08055097</v>
      </c>
      <c r="C299">
        <v>1263002.4331991</v>
      </c>
    </row>
    <row r="300" spans="1:3">
      <c r="A300">
        <v>298</v>
      </c>
      <c r="B300">
        <v>7904988.22628461</v>
      </c>
      <c r="C300">
        <v>1263720.56164649</v>
      </c>
    </row>
    <row r="301" spans="1:3">
      <c r="A301">
        <v>299</v>
      </c>
      <c r="B301">
        <v>7904945.30594774</v>
      </c>
      <c r="C301">
        <v>1261920.64340251</v>
      </c>
    </row>
    <row r="302" spans="1:3">
      <c r="A302">
        <v>300</v>
      </c>
      <c r="B302">
        <v>7904938.20280487</v>
      </c>
      <c r="C302">
        <v>1262387.02943953</v>
      </c>
    </row>
    <row r="303" spans="1:3">
      <c r="A303">
        <v>301</v>
      </c>
      <c r="B303">
        <v>7904907.22674315</v>
      </c>
      <c r="C303">
        <v>1262996.88469552</v>
      </c>
    </row>
    <row r="304" spans="1:3">
      <c r="A304">
        <v>302</v>
      </c>
      <c r="B304">
        <v>7904907.69662677</v>
      </c>
      <c r="C304">
        <v>1262147.56879764</v>
      </c>
    </row>
    <row r="305" spans="1:3">
      <c r="A305">
        <v>303</v>
      </c>
      <c r="B305">
        <v>7904934.05559878</v>
      </c>
      <c r="C305">
        <v>1263151.22173691</v>
      </c>
    </row>
    <row r="306" spans="1:3">
      <c r="A306">
        <v>304</v>
      </c>
      <c r="B306">
        <v>7904894.37800738</v>
      </c>
      <c r="C306">
        <v>1265024.60010322</v>
      </c>
    </row>
    <row r="307" spans="1:3">
      <c r="A307">
        <v>305</v>
      </c>
      <c r="B307">
        <v>7904898.3854825</v>
      </c>
      <c r="C307">
        <v>1265125.52323964</v>
      </c>
    </row>
    <row r="308" spans="1:3">
      <c r="A308">
        <v>306</v>
      </c>
      <c r="B308">
        <v>7904904.53149093</v>
      </c>
      <c r="C308">
        <v>1262573.67983676</v>
      </c>
    </row>
    <row r="309" spans="1:3">
      <c r="A309">
        <v>307</v>
      </c>
      <c r="B309">
        <v>7904927.62261442</v>
      </c>
      <c r="C309">
        <v>1264580.31407937</v>
      </c>
    </row>
    <row r="310" spans="1:3">
      <c r="A310">
        <v>308</v>
      </c>
      <c r="B310">
        <v>7904893.16698296</v>
      </c>
      <c r="C310">
        <v>1267249.46263737</v>
      </c>
    </row>
    <row r="311" spans="1:3">
      <c r="A311">
        <v>309</v>
      </c>
      <c r="B311">
        <v>7904899.72166977</v>
      </c>
      <c r="C311">
        <v>1267322.41650279</v>
      </c>
    </row>
    <row r="312" spans="1:3">
      <c r="A312">
        <v>310</v>
      </c>
      <c r="B312">
        <v>7904893.03304658</v>
      </c>
      <c r="C312">
        <v>1266062.62025076</v>
      </c>
    </row>
    <row r="313" spans="1:3">
      <c r="A313">
        <v>311</v>
      </c>
      <c r="B313">
        <v>7904898.4374267</v>
      </c>
      <c r="C313">
        <v>1266708.70706366</v>
      </c>
    </row>
    <row r="314" spans="1:3">
      <c r="A314">
        <v>312</v>
      </c>
      <c r="B314">
        <v>7904885.52061459</v>
      </c>
      <c r="C314">
        <v>1266715.84110219</v>
      </c>
    </row>
    <row r="315" spans="1:3">
      <c r="A315">
        <v>313</v>
      </c>
      <c r="B315">
        <v>7904896.29647035</v>
      </c>
      <c r="C315">
        <v>1267686.15847913</v>
      </c>
    </row>
    <row r="316" spans="1:3">
      <c r="A316">
        <v>314</v>
      </c>
      <c r="B316">
        <v>7904893.1384153</v>
      </c>
      <c r="C316">
        <v>1267251.99521837</v>
      </c>
    </row>
    <row r="317" spans="1:3">
      <c r="A317">
        <v>315</v>
      </c>
      <c r="B317">
        <v>7904915.4252303</v>
      </c>
      <c r="C317">
        <v>1266747.12588142</v>
      </c>
    </row>
    <row r="318" spans="1:3">
      <c r="A318">
        <v>316</v>
      </c>
      <c r="B318">
        <v>7904903.60463013</v>
      </c>
      <c r="C318">
        <v>1267459.58700874</v>
      </c>
    </row>
    <row r="319" spans="1:3">
      <c r="A319">
        <v>317</v>
      </c>
      <c r="B319">
        <v>7904912.27151544</v>
      </c>
      <c r="C319">
        <v>1267278.15846544</v>
      </c>
    </row>
    <row r="320" spans="1:3">
      <c r="A320">
        <v>318</v>
      </c>
      <c r="B320">
        <v>7904884.75843526</v>
      </c>
      <c r="C320">
        <v>1266795.02556501</v>
      </c>
    </row>
    <row r="321" spans="1:3">
      <c r="A321">
        <v>319</v>
      </c>
      <c r="B321">
        <v>7904886.01548145</v>
      </c>
      <c r="C321">
        <v>1267555.26545619</v>
      </c>
    </row>
    <row r="322" spans="1:3">
      <c r="A322">
        <v>320</v>
      </c>
      <c r="B322">
        <v>7904890.73194298</v>
      </c>
      <c r="C322">
        <v>1266091.63802719</v>
      </c>
    </row>
    <row r="323" spans="1:3">
      <c r="A323">
        <v>321</v>
      </c>
      <c r="B323">
        <v>7904883.08044309</v>
      </c>
      <c r="C323">
        <v>1266876.80841063</v>
      </c>
    </row>
    <row r="324" spans="1:3">
      <c r="A324">
        <v>322</v>
      </c>
      <c r="B324">
        <v>7904856.4469371</v>
      </c>
      <c r="C324">
        <v>1263634.43653305</v>
      </c>
    </row>
    <row r="325" spans="1:3">
      <c r="A325">
        <v>323</v>
      </c>
      <c r="B325">
        <v>7904880.06108203</v>
      </c>
      <c r="C325">
        <v>1263481.13084401</v>
      </c>
    </row>
    <row r="326" spans="1:3">
      <c r="A326">
        <v>324</v>
      </c>
      <c r="B326">
        <v>7904880.21557499</v>
      </c>
      <c r="C326">
        <v>1261900.07026394</v>
      </c>
    </row>
    <row r="327" spans="1:3">
      <c r="A327">
        <v>325</v>
      </c>
      <c r="B327">
        <v>7904880.24331771</v>
      </c>
      <c r="C327">
        <v>1264758.34427719</v>
      </c>
    </row>
    <row r="328" spans="1:3">
      <c r="A328">
        <v>326</v>
      </c>
      <c r="B328">
        <v>7904850.64225931</v>
      </c>
      <c r="C328">
        <v>1263486.19592235</v>
      </c>
    </row>
    <row r="329" spans="1:3">
      <c r="A329">
        <v>327</v>
      </c>
      <c r="B329">
        <v>7904872.58260777</v>
      </c>
      <c r="C329">
        <v>1262893.30904414</v>
      </c>
    </row>
    <row r="330" spans="1:3">
      <c r="A330">
        <v>328</v>
      </c>
      <c r="B330">
        <v>7904834.94746372</v>
      </c>
      <c r="C330">
        <v>1263425.66110957</v>
      </c>
    </row>
    <row r="331" spans="1:3">
      <c r="A331">
        <v>329</v>
      </c>
      <c r="B331">
        <v>7904849.82607957</v>
      </c>
      <c r="C331">
        <v>1263640.93859395</v>
      </c>
    </row>
    <row r="332" spans="1:3">
      <c r="A332">
        <v>330</v>
      </c>
      <c r="B332">
        <v>7904779.4679323</v>
      </c>
      <c r="C332">
        <v>1264637.35020283</v>
      </c>
    </row>
    <row r="333" spans="1:3">
      <c r="A333">
        <v>331</v>
      </c>
      <c r="B333">
        <v>7904778.38161016</v>
      </c>
      <c r="C333">
        <v>1264309.3343858</v>
      </c>
    </row>
    <row r="334" spans="1:3">
      <c r="A334">
        <v>332</v>
      </c>
      <c r="B334">
        <v>7904812.36035124</v>
      </c>
      <c r="C334">
        <v>1263218.31873659</v>
      </c>
    </row>
    <row r="335" spans="1:3">
      <c r="A335">
        <v>333</v>
      </c>
      <c r="B335">
        <v>7904796.07718687</v>
      </c>
      <c r="C335">
        <v>1263619.37247606</v>
      </c>
    </row>
    <row r="336" spans="1:3">
      <c r="A336">
        <v>334</v>
      </c>
      <c r="B336">
        <v>7904786.13640537</v>
      </c>
      <c r="C336">
        <v>1265448.72224692</v>
      </c>
    </row>
    <row r="337" spans="1:3">
      <c r="A337">
        <v>335</v>
      </c>
      <c r="B337">
        <v>7904797.85702911</v>
      </c>
      <c r="C337">
        <v>1264600.63035862</v>
      </c>
    </row>
    <row r="338" spans="1:3">
      <c r="A338">
        <v>336</v>
      </c>
      <c r="B338">
        <v>7904778.75143646</v>
      </c>
      <c r="C338">
        <v>1263093.59650634</v>
      </c>
    </row>
    <row r="339" spans="1:3">
      <c r="A339">
        <v>337</v>
      </c>
      <c r="B339">
        <v>7904793.65057408</v>
      </c>
      <c r="C339">
        <v>1264368.24528313</v>
      </c>
    </row>
    <row r="340" spans="1:3">
      <c r="A340">
        <v>338</v>
      </c>
      <c r="B340">
        <v>7904796.67186869</v>
      </c>
      <c r="C340">
        <v>1266727.33351174</v>
      </c>
    </row>
    <row r="341" spans="1:3">
      <c r="A341">
        <v>339</v>
      </c>
      <c r="B341">
        <v>7904801.96089111</v>
      </c>
      <c r="C341">
        <v>1263548.98739875</v>
      </c>
    </row>
    <row r="342" spans="1:3">
      <c r="A342">
        <v>340</v>
      </c>
      <c r="B342">
        <v>7904825.1386661</v>
      </c>
      <c r="C342">
        <v>1264498.01303991</v>
      </c>
    </row>
    <row r="343" spans="1:3">
      <c r="A343">
        <v>341</v>
      </c>
      <c r="B343">
        <v>7904784.90654745</v>
      </c>
      <c r="C343">
        <v>1264627.98915696</v>
      </c>
    </row>
    <row r="344" spans="1:3">
      <c r="A344">
        <v>342</v>
      </c>
      <c r="B344">
        <v>7904803.4139302</v>
      </c>
      <c r="C344">
        <v>1266665.01655398</v>
      </c>
    </row>
    <row r="345" spans="1:3">
      <c r="A345">
        <v>343</v>
      </c>
      <c r="B345">
        <v>7904777.31521728</v>
      </c>
      <c r="C345">
        <v>1265596.31699497</v>
      </c>
    </row>
    <row r="346" spans="1:3">
      <c r="A346">
        <v>344</v>
      </c>
      <c r="B346">
        <v>7904788.04029316</v>
      </c>
      <c r="C346">
        <v>1265840.41883507</v>
      </c>
    </row>
    <row r="347" spans="1:3">
      <c r="A347">
        <v>345</v>
      </c>
      <c r="B347">
        <v>7904778.93476839</v>
      </c>
      <c r="C347">
        <v>1265499.34099568</v>
      </c>
    </row>
    <row r="348" spans="1:3">
      <c r="A348">
        <v>346</v>
      </c>
      <c r="B348">
        <v>7904805.59817684</v>
      </c>
      <c r="C348">
        <v>1267655.02126827</v>
      </c>
    </row>
    <row r="349" spans="1:3">
      <c r="A349">
        <v>347</v>
      </c>
      <c r="B349">
        <v>7904783.80359747</v>
      </c>
      <c r="C349">
        <v>1266035.69090855</v>
      </c>
    </row>
    <row r="350" spans="1:3">
      <c r="A350">
        <v>348</v>
      </c>
      <c r="B350">
        <v>7904777.07283984</v>
      </c>
      <c r="C350">
        <v>1265504.34047956</v>
      </c>
    </row>
    <row r="351" spans="1:3">
      <c r="A351">
        <v>349</v>
      </c>
      <c r="B351">
        <v>7904781.49448941</v>
      </c>
      <c r="C351">
        <v>1265325.09031062</v>
      </c>
    </row>
    <row r="352" spans="1:3">
      <c r="A352">
        <v>350</v>
      </c>
      <c r="B352">
        <v>7904770.28408157</v>
      </c>
      <c r="C352">
        <v>1265358.79206811</v>
      </c>
    </row>
    <row r="353" spans="1:3">
      <c r="A353">
        <v>351</v>
      </c>
      <c r="B353">
        <v>7904781.50904618</v>
      </c>
      <c r="C353">
        <v>1266743.42595999</v>
      </c>
    </row>
    <row r="354" spans="1:3">
      <c r="A354">
        <v>352</v>
      </c>
      <c r="B354">
        <v>7904779.28303963</v>
      </c>
      <c r="C354">
        <v>1265231.30022387</v>
      </c>
    </row>
    <row r="355" spans="1:3">
      <c r="A355">
        <v>353</v>
      </c>
      <c r="B355">
        <v>7904768.21355758</v>
      </c>
      <c r="C355">
        <v>1266441.39961395</v>
      </c>
    </row>
    <row r="356" spans="1:3">
      <c r="A356">
        <v>354</v>
      </c>
      <c r="B356">
        <v>7904768.71617468</v>
      </c>
      <c r="C356">
        <v>1266066.66025172</v>
      </c>
    </row>
    <row r="357" spans="1:3">
      <c r="A357">
        <v>355</v>
      </c>
      <c r="B357">
        <v>7904762.281837</v>
      </c>
      <c r="C357">
        <v>1266994.20202252</v>
      </c>
    </row>
    <row r="358" spans="1:3">
      <c r="A358">
        <v>356</v>
      </c>
      <c r="B358">
        <v>7904754.00339518</v>
      </c>
      <c r="C358">
        <v>1267073.01824942</v>
      </c>
    </row>
    <row r="359" spans="1:3">
      <c r="A359">
        <v>357</v>
      </c>
      <c r="B359">
        <v>7904757.11033117</v>
      </c>
      <c r="C359">
        <v>1266758.8940967</v>
      </c>
    </row>
    <row r="360" spans="1:3">
      <c r="A360">
        <v>358</v>
      </c>
      <c r="B360">
        <v>7904765.63559915</v>
      </c>
      <c r="C360">
        <v>1266750.3179592</v>
      </c>
    </row>
    <row r="361" spans="1:3">
      <c r="A361">
        <v>359</v>
      </c>
      <c r="B361">
        <v>7904757.27483528</v>
      </c>
      <c r="C361">
        <v>1266867.09885834</v>
      </c>
    </row>
    <row r="362" spans="1:3">
      <c r="A362">
        <v>360</v>
      </c>
      <c r="B362">
        <v>7904760.4964671</v>
      </c>
      <c r="C362">
        <v>1266373.14086781</v>
      </c>
    </row>
    <row r="363" spans="1:3">
      <c r="A363">
        <v>361</v>
      </c>
      <c r="B363">
        <v>7904762.29583544</v>
      </c>
      <c r="C363">
        <v>1267344.08956903</v>
      </c>
    </row>
    <row r="364" spans="1:3">
      <c r="A364">
        <v>362</v>
      </c>
      <c r="B364">
        <v>7904748.48307692</v>
      </c>
      <c r="C364">
        <v>1266595.40649138</v>
      </c>
    </row>
    <row r="365" spans="1:3">
      <c r="A365">
        <v>363</v>
      </c>
      <c r="B365">
        <v>7904748.39070829</v>
      </c>
      <c r="C365">
        <v>1266695.43340195</v>
      </c>
    </row>
    <row r="366" spans="1:3">
      <c r="A366">
        <v>364</v>
      </c>
      <c r="B366">
        <v>7904747.81867654</v>
      </c>
      <c r="C366">
        <v>1267167.7218409</v>
      </c>
    </row>
    <row r="367" spans="1:3">
      <c r="A367">
        <v>365</v>
      </c>
      <c r="B367">
        <v>7904753.37416238</v>
      </c>
      <c r="C367">
        <v>1266850.28054248</v>
      </c>
    </row>
    <row r="368" spans="1:3">
      <c r="A368">
        <v>366</v>
      </c>
      <c r="B368">
        <v>7904746.93480414</v>
      </c>
      <c r="C368">
        <v>1268643.17427797</v>
      </c>
    </row>
    <row r="369" spans="1:3">
      <c r="A369">
        <v>367</v>
      </c>
      <c r="B369">
        <v>7904753.20068769</v>
      </c>
      <c r="C369">
        <v>1268547.81531579</v>
      </c>
    </row>
    <row r="370" spans="1:3">
      <c r="A370">
        <v>368</v>
      </c>
      <c r="B370">
        <v>7904750.70441597</v>
      </c>
      <c r="C370">
        <v>1268820.14611781</v>
      </c>
    </row>
    <row r="371" spans="1:3">
      <c r="A371">
        <v>369</v>
      </c>
      <c r="B371">
        <v>7904749.55233056</v>
      </c>
      <c r="C371">
        <v>1269205.24394175</v>
      </c>
    </row>
    <row r="372" spans="1:3">
      <c r="A372">
        <v>370</v>
      </c>
      <c r="B372">
        <v>7904748.69792589</v>
      </c>
      <c r="C372">
        <v>1269006.6519569</v>
      </c>
    </row>
    <row r="373" spans="1:3">
      <c r="A373">
        <v>371</v>
      </c>
      <c r="B373">
        <v>7904751.05887908</v>
      </c>
      <c r="C373">
        <v>1268997.85169142</v>
      </c>
    </row>
    <row r="374" spans="1:3">
      <c r="A374">
        <v>372</v>
      </c>
      <c r="B374">
        <v>7904746.73806283</v>
      </c>
      <c r="C374">
        <v>1268102.41762473</v>
      </c>
    </row>
    <row r="375" spans="1:3">
      <c r="A375">
        <v>373</v>
      </c>
      <c r="B375">
        <v>7904748.80822327</v>
      </c>
      <c r="C375">
        <v>1267895.07677981</v>
      </c>
    </row>
    <row r="376" spans="1:3">
      <c r="A376">
        <v>374</v>
      </c>
      <c r="B376">
        <v>7904751.40508833</v>
      </c>
      <c r="C376">
        <v>1267700.34665398</v>
      </c>
    </row>
    <row r="377" spans="1:3">
      <c r="A377">
        <v>375</v>
      </c>
      <c r="B377">
        <v>7904743.30520134</v>
      </c>
      <c r="C377">
        <v>1267607.59309827</v>
      </c>
    </row>
    <row r="378" spans="1:3">
      <c r="A378">
        <v>376</v>
      </c>
      <c r="B378">
        <v>7904748.92897802</v>
      </c>
      <c r="C378">
        <v>1267831.16804145</v>
      </c>
    </row>
    <row r="379" spans="1:3">
      <c r="A379">
        <v>377</v>
      </c>
      <c r="B379">
        <v>7904746.16339394</v>
      </c>
      <c r="C379">
        <v>1267693.56981751</v>
      </c>
    </row>
    <row r="380" spans="1:3">
      <c r="A380">
        <v>378</v>
      </c>
      <c r="B380">
        <v>7904752.14266224</v>
      </c>
      <c r="C380">
        <v>1266881.67062035</v>
      </c>
    </row>
    <row r="381" spans="1:3">
      <c r="A381">
        <v>379</v>
      </c>
      <c r="B381">
        <v>7904745.39599487</v>
      </c>
      <c r="C381">
        <v>1267827.85341755</v>
      </c>
    </row>
    <row r="382" spans="1:3">
      <c r="A382">
        <v>380</v>
      </c>
      <c r="B382">
        <v>7904747.233883</v>
      </c>
      <c r="C382">
        <v>1267970.94827345</v>
      </c>
    </row>
    <row r="383" spans="1:3">
      <c r="A383">
        <v>381</v>
      </c>
      <c r="B383">
        <v>7904747.23253336</v>
      </c>
      <c r="C383">
        <v>1267297.94610677</v>
      </c>
    </row>
    <row r="384" spans="1:3">
      <c r="A384">
        <v>382</v>
      </c>
      <c r="B384">
        <v>7904743.59112543</v>
      </c>
      <c r="C384">
        <v>1267652.57370098</v>
      </c>
    </row>
    <row r="385" spans="1:3">
      <c r="A385">
        <v>383</v>
      </c>
      <c r="B385">
        <v>7904747.92529093</v>
      </c>
      <c r="C385">
        <v>1267296.13976341</v>
      </c>
    </row>
    <row r="386" spans="1:3">
      <c r="A386">
        <v>384</v>
      </c>
      <c r="B386">
        <v>7904741.52034588</v>
      </c>
      <c r="C386">
        <v>1267373.28834452</v>
      </c>
    </row>
    <row r="387" spans="1:3">
      <c r="A387">
        <v>385</v>
      </c>
      <c r="B387">
        <v>7904744.97077488</v>
      </c>
      <c r="C387">
        <v>1268108.064932</v>
      </c>
    </row>
    <row r="388" spans="1:3">
      <c r="A388">
        <v>386</v>
      </c>
      <c r="B388">
        <v>7904739.42845443</v>
      </c>
      <c r="C388">
        <v>1267344.13057473</v>
      </c>
    </row>
    <row r="389" spans="1:3">
      <c r="A389">
        <v>387</v>
      </c>
      <c r="B389">
        <v>7904743.29050499</v>
      </c>
      <c r="C389">
        <v>1267239.10783691</v>
      </c>
    </row>
    <row r="390" spans="1:3">
      <c r="A390">
        <v>388</v>
      </c>
      <c r="B390">
        <v>7904741.51940035</v>
      </c>
      <c r="C390">
        <v>1267156.00866076</v>
      </c>
    </row>
    <row r="391" spans="1:3">
      <c r="A391">
        <v>389</v>
      </c>
      <c r="B391">
        <v>7904738.11324405</v>
      </c>
      <c r="C391">
        <v>1267592.10607323</v>
      </c>
    </row>
    <row r="392" spans="1:3">
      <c r="A392">
        <v>390</v>
      </c>
      <c r="B392">
        <v>7904737.72059651</v>
      </c>
      <c r="C392">
        <v>1267579.41724869</v>
      </c>
    </row>
    <row r="393" spans="1:3">
      <c r="A393">
        <v>391</v>
      </c>
      <c r="B393">
        <v>7904736.31009299</v>
      </c>
      <c r="C393">
        <v>1267100.12076199</v>
      </c>
    </row>
    <row r="394" spans="1:3">
      <c r="A394">
        <v>392</v>
      </c>
      <c r="B394">
        <v>7904736.90148007</v>
      </c>
      <c r="C394">
        <v>1267060.42869454</v>
      </c>
    </row>
    <row r="395" spans="1:3">
      <c r="A395">
        <v>393</v>
      </c>
      <c r="B395">
        <v>7904734.03282429</v>
      </c>
      <c r="C395">
        <v>1267264.53764209</v>
      </c>
    </row>
    <row r="396" spans="1:3">
      <c r="A396">
        <v>394</v>
      </c>
      <c r="B396">
        <v>7904735.24214319</v>
      </c>
      <c r="C396">
        <v>1266985.56141534</v>
      </c>
    </row>
    <row r="397" spans="1:3">
      <c r="A397">
        <v>395</v>
      </c>
      <c r="B397">
        <v>7904734.72190122</v>
      </c>
      <c r="C397">
        <v>1267242.85947595</v>
      </c>
    </row>
    <row r="398" spans="1:3">
      <c r="A398">
        <v>396</v>
      </c>
      <c r="B398">
        <v>7904736.19944346</v>
      </c>
      <c r="C398">
        <v>1266772.26930013</v>
      </c>
    </row>
    <row r="399" spans="1:3">
      <c r="A399">
        <v>397</v>
      </c>
      <c r="B399">
        <v>7904734.83267874</v>
      </c>
      <c r="C399">
        <v>1267389.81296099</v>
      </c>
    </row>
    <row r="400" spans="1:3">
      <c r="A400">
        <v>398</v>
      </c>
      <c r="B400">
        <v>7904735.59715489</v>
      </c>
      <c r="C400">
        <v>1267596.44229278</v>
      </c>
    </row>
    <row r="401" spans="1:3">
      <c r="A401">
        <v>399</v>
      </c>
      <c r="B401">
        <v>7904734.49326794</v>
      </c>
      <c r="C401">
        <v>1267170.83334246</v>
      </c>
    </row>
    <row r="402" spans="1:3">
      <c r="A402">
        <v>400</v>
      </c>
      <c r="B402">
        <v>7904735.25053623</v>
      </c>
      <c r="C402">
        <v>1267977.40317855</v>
      </c>
    </row>
    <row r="403" spans="1:3">
      <c r="A403">
        <v>401</v>
      </c>
      <c r="B403">
        <v>7904735.07283781</v>
      </c>
      <c r="C403">
        <v>1267213.61161206</v>
      </c>
    </row>
    <row r="404" spans="1:3">
      <c r="A404">
        <v>402</v>
      </c>
      <c r="B404">
        <v>7904735.41291798</v>
      </c>
      <c r="C404">
        <v>1267159.40011452</v>
      </c>
    </row>
    <row r="405" spans="1:3">
      <c r="A405">
        <v>403</v>
      </c>
      <c r="B405">
        <v>7904734.32432265</v>
      </c>
      <c r="C405">
        <v>1267423.85683972</v>
      </c>
    </row>
    <row r="406" spans="1:3">
      <c r="A406">
        <v>404</v>
      </c>
      <c r="B406">
        <v>7904737.3397707</v>
      </c>
      <c r="C406">
        <v>1267625.66028923</v>
      </c>
    </row>
    <row r="407" spans="1:3">
      <c r="A407">
        <v>405</v>
      </c>
      <c r="B407">
        <v>7904737.23307869</v>
      </c>
      <c r="C407">
        <v>1266830.59283784</v>
      </c>
    </row>
    <row r="408" spans="1:3">
      <c r="A408">
        <v>406</v>
      </c>
      <c r="B408">
        <v>7904733.66286643</v>
      </c>
      <c r="C408">
        <v>1267130.75063239</v>
      </c>
    </row>
    <row r="409" spans="1:3">
      <c r="A409">
        <v>407</v>
      </c>
      <c r="B409">
        <v>7904733.746795</v>
      </c>
      <c r="C409">
        <v>1267077.10535707</v>
      </c>
    </row>
    <row r="410" spans="1:3">
      <c r="A410">
        <v>408</v>
      </c>
      <c r="B410">
        <v>7904733.36867641</v>
      </c>
      <c r="C410">
        <v>1267354.76607887</v>
      </c>
    </row>
    <row r="411" spans="1:3">
      <c r="A411">
        <v>409</v>
      </c>
      <c r="B411">
        <v>7904733.36723618</v>
      </c>
      <c r="C411">
        <v>1267317.37385768</v>
      </c>
    </row>
    <row r="412" spans="1:3">
      <c r="A412">
        <v>410</v>
      </c>
      <c r="B412">
        <v>7904734.17931164</v>
      </c>
      <c r="C412">
        <v>1267507.19167394</v>
      </c>
    </row>
    <row r="413" spans="1:3">
      <c r="A413">
        <v>411</v>
      </c>
      <c r="B413">
        <v>7904733.50835435</v>
      </c>
      <c r="C413">
        <v>1267290.89875661</v>
      </c>
    </row>
    <row r="414" spans="1:3">
      <c r="A414">
        <v>412</v>
      </c>
      <c r="B414">
        <v>7904734.38862402</v>
      </c>
      <c r="C414">
        <v>1267124.96657411</v>
      </c>
    </row>
    <row r="415" spans="1:3">
      <c r="A415">
        <v>413</v>
      </c>
      <c r="B415">
        <v>7904733.60765997</v>
      </c>
      <c r="C415">
        <v>1267178.67172242</v>
      </c>
    </row>
    <row r="416" spans="1:3">
      <c r="A416">
        <v>414</v>
      </c>
      <c r="B416">
        <v>7904733.50671757</v>
      </c>
      <c r="C416">
        <v>1267269.35750716</v>
      </c>
    </row>
    <row r="417" spans="1:3">
      <c r="A417">
        <v>415</v>
      </c>
      <c r="B417">
        <v>7904733.60078439</v>
      </c>
      <c r="C417">
        <v>1267164.11213472</v>
      </c>
    </row>
    <row r="418" spans="1:3">
      <c r="A418">
        <v>416</v>
      </c>
      <c r="B418">
        <v>7904732.96427684</v>
      </c>
      <c r="C418">
        <v>1267558.23037835</v>
      </c>
    </row>
    <row r="419" spans="1:3">
      <c r="A419">
        <v>417</v>
      </c>
      <c r="B419">
        <v>7904732.6609027</v>
      </c>
      <c r="C419">
        <v>1267510.73397561</v>
      </c>
    </row>
    <row r="420" spans="1:3">
      <c r="A420">
        <v>418</v>
      </c>
      <c r="B420">
        <v>7904733.31880309</v>
      </c>
      <c r="C420">
        <v>1267494.13713873</v>
      </c>
    </row>
    <row r="421" spans="1:3">
      <c r="A421">
        <v>419</v>
      </c>
      <c r="B421">
        <v>7904732.86600334</v>
      </c>
      <c r="C421">
        <v>1267559.82961905</v>
      </c>
    </row>
    <row r="422" spans="1:3">
      <c r="A422">
        <v>420</v>
      </c>
      <c r="B422">
        <v>7904733.12012628</v>
      </c>
      <c r="C422">
        <v>1267695.12064069</v>
      </c>
    </row>
    <row r="423" spans="1:3">
      <c r="A423">
        <v>421</v>
      </c>
      <c r="B423">
        <v>7904733.0993963</v>
      </c>
      <c r="C423">
        <v>1267418.36800463</v>
      </c>
    </row>
    <row r="424" spans="1:3">
      <c r="A424">
        <v>422</v>
      </c>
      <c r="B424">
        <v>7904733.06355456</v>
      </c>
      <c r="C424">
        <v>1267602.20626059</v>
      </c>
    </row>
    <row r="425" spans="1:3">
      <c r="A425">
        <v>423</v>
      </c>
      <c r="B425">
        <v>7904732.77638439</v>
      </c>
      <c r="C425">
        <v>1267619.34205155</v>
      </c>
    </row>
    <row r="426" spans="1:3">
      <c r="A426">
        <v>424</v>
      </c>
      <c r="B426">
        <v>7904732.58231845</v>
      </c>
      <c r="C426">
        <v>1267485.25475522</v>
      </c>
    </row>
    <row r="427" spans="1:3">
      <c r="A427">
        <v>425</v>
      </c>
      <c r="B427">
        <v>7904732.65744998</v>
      </c>
      <c r="C427">
        <v>1267470.86729982</v>
      </c>
    </row>
    <row r="428" spans="1:3">
      <c r="A428">
        <v>426</v>
      </c>
      <c r="B428">
        <v>7904732.66982949</v>
      </c>
      <c r="C428">
        <v>1267523.7936761</v>
      </c>
    </row>
    <row r="429" spans="1:3">
      <c r="A429">
        <v>427</v>
      </c>
      <c r="B429">
        <v>7904732.44602379</v>
      </c>
      <c r="C429">
        <v>1267618.48956074</v>
      </c>
    </row>
    <row r="430" spans="1:3">
      <c r="A430">
        <v>428</v>
      </c>
      <c r="B430">
        <v>7904732.5688438</v>
      </c>
      <c r="C430">
        <v>1267612.94413137</v>
      </c>
    </row>
    <row r="431" spans="1:3">
      <c r="A431">
        <v>429</v>
      </c>
      <c r="B431">
        <v>7904732.37674738</v>
      </c>
      <c r="C431">
        <v>1267531.24144903</v>
      </c>
    </row>
    <row r="432" spans="1:3">
      <c r="A432">
        <v>430</v>
      </c>
      <c r="B432">
        <v>7904732.39860875</v>
      </c>
      <c r="C432">
        <v>1267538.35673955</v>
      </c>
    </row>
    <row r="433" spans="1:3">
      <c r="A433">
        <v>431</v>
      </c>
      <c r="B433">
        <v>7904732.60157403</v>
      </c>
      <c r="C433">
        <v>1267375.10585683</v>
      </c>
    </row>
    <row r="434" spans="1:3">
      <c r="A434">
        <v>432</v>
      </c>
      <c r="B434">
        <v>7904732.36874832</v>
      </c>
      <c r="C434">
        <v>1267533.02907152</v>
      </c>
    </row>
    <row r="435" spans="1:3">
      <c r="A435">
        <v>433</v>
      </c>
      <c r="B435">
        <v>7904732.30201937</v>
      </c>
      <c r="C435">
        <v>1267438.42554521</v>
      </c>
    </row>
    <row r="436" spans="1:3">
      <c r="A436">
        <v>434</v>
      </c>
      <c r="B436">
        <v>7904732.40699806</v>
      </c>
      <c r="C436">
        <v>1267400.12055149</v>
      </c>
    </row>
    <row r="437" spans="1:3">
      <c r="A437">
        <v>435</v>
      </c>
      <c r="B437">
        <v>7904732.08301894</v>
      </c>
      <c r="C437">
        <v>1267543.29505793</v>
      </c>
    </row>
    <row r="438" spans="1:3">
      <c r="A438">
        <v>436</v>
      </c>
      <c r="B438">
        <v>7904731.99450308</v>
      </c>
      <c r="C438">
        <v>1267625.80283432</v>
      </c>
    </row>
    <row r="439" spans="1:3">
      <c r="A439">
        <v>437</v>
      </c>
      <c r="B439">
        <v>7904732.09315732</v>
      </c>
      <c r="C439">
        <v>1267579.99698371</v>
      </c>
    </row>
    <row r="440" spans="1:3">
      <c r="A440">
        <v>438</v>
      </c>
      <c r="B440">
        <v>7904732.13864474</v>
      </c>
      <c r="C440">
        <v>1267704.38898485</v>
      </c>
    </row>
    <row r="441" spans="1:3">
      <c r="A441">
        <v>439</v>
      </c>
      <c r="B441">
        <v>7904731.9766111</v>
      </c>
      <c r="C441">
        <v>1267590.52761913</v>
      </c>
    </row>
    <row r="442" spans="1:3">
      <c r="A442">
        <v>440</v>
      </c>
      <c r="B442">
        <v>7904732.01224626</v>
      </c>
      <c r="C442">
        <v>1267744.33974883</v>
      </c>
    </row>
    <row r="443" spans="1:3">
      <c r="A443">
        <v>441</v>
      </c>
      <c r="B443">
        <v>7904731.96840996</v>
      </c>
      <c r="C443">
        <v>1267581.62751123</v>
      </c>
    </row>
    <row r="444" spans="1:3">
      <c r="A444">
        <v>442</v>
      </c>
      <c r="B444">
        <v>7904731.91314098</v>
      </c>
      <c r="C444">
        <v>1267597.25395036</v>
      </c>
    </row>
    <row r="445" spans="1:3">
      <c r="A445">
        <v>443</v>
      </c>
      <c r="B445">
        <v>7904731.90825469</v>
      </c>
      <c r="C445">
        <v>1267676.69284356</v>
      </c>
    </row>
    <row r="446" spans="1:3">
      <c r="A446">
        <v>444</v>
      </c>
      <c r="B446">
        <v>7904732.04540297</v>
      </c>
      <c r="C446">
        <v>1267707.48342982</v>
      </c>
    </row>
    <row r="447" spans="1:3">
      <c r="A447">
        <v>445</v>
      </c>
      <c r="B447">
        <v>7904731.95967528</v>
      </c>
      <c r="C447">
        <v>1267725.09677156</v>
      </c>
    </row>
    <row r="448" spans="1:3">
      <c r="A448">
        <v>446</v>
      </c>
      <c r="B448">
        <v>7904731.93361109</v>
      </c>
      <c r="C448">
        <v>1267632.49579804</v>
      </c>
    </row>
    <row r="449" spans="1:3">
      <c r="A449">
        <v>447</v>
      </c>
      <c r="B449">
        <v>7904732.01176362</v>
      </c>
      <c r="C449">
        <v>1267624.77971943</v>
      </c>
    </row>
    <row r="450" spans="1:3">
      <c r="A450">
        <v>448</v>
      </c>
      <c r="B450">
        <v>7904732.00721099</v>
      </c>
      <c r="C450">
        <v>1267707.66189587</v>
      </c>
    </row>
    <row r="451" spans="1:3">
      <c r="A451">
        <v>449</v>
      </c>
      <c r="B451">
        <v>7904731.99870603</v>
      </c>
      <c r="C451">
        <v>1267647.23396726</v>
      </c>
    </row>
    <row r="452" spans="1:3">
      <c r="A452">
        <v>450</v>
      </c>
      <c r="B452">
        <v>7904732.10761327</v>
      </c>
      <c r="C452">
        <v>1267582.55078498</v>
      </c>
    </row>
    <row r="453" spans="1:3">
      <c r="A453">
        <v>451</v>
      </c>
      <c r="B453">
        <v>7904731.91258905</v>
      </c>
      <c r="C453">
        <v>1267678.19008872</v>
      </c>
    </row>
    <row r="454" spans="1:3">
      <c r="A454">
        <v>452</v>
      </c>
      <c r="B454">
        <v>7904731.97078178</v>
      </c>
      <c r="C454">
        <v>1267755.51356391</v>
      </c>
    </row>
    <row r="455" spans="1:3">
      <c r="A455">
        <v>453</v>
      </c>
      <c r="B455">
        <v>7904731.92777031</v>
      </c>
      <c r="C455">
        <v>1267784.64937172</v>
      </c>
    </row>
    <row r="456" spans="1:3">
      <c r="A456">
        <v>454</v>
      </c>
      <c r="B456">
        <v>7904731.90416</v>
      </c>
      <c r="C456">
        <v>1267649.9554208</v>
      </c>
    </row>
    <row r="457" spans="1:3">
      <c r="A457">
        <v>455</v>
      </c>
      <c r="B457">
        <v>7904731.87856378</v>
      </c>
      <c r="C457">
        <v>1267691.35698424</v>
      </c>
    </row>
    <row r="458" spans="1:3">
      <c r="A458">
        <v>456</v>
      </c>
      <c r="B458">
        <v>7904731.91161374</v>
      </c>
      <c r="C458">
        <v>1267700.97028844</v>
      </c>
    </row>
    <row r="459" spans="1:3">
      <c r="A459">
        <v>457</v>
      </c>
      <c r="B459">
        <v>7904731.89222468</v>
      </c>
      <c r="C459">
        <v>1267669.46847452</v>
      </c>
    </row>
    <row r="460" spans="1:3">
      <c r="A460">
        <v>458</v>
      </c>
      <c r="B460">
        <v>7904731.91717904</v>
      </c>
      <c r="C460">
        <v>1267678.92181679</v>
      </c>
    </row>
    <row r="461" spans="1:3">
      <c r="A461">
        <v>459</v>
      </c>
      <c r="B461">
        <v>7904731.88617542</v>
      </c>
      <c r="C461">
        <v>1267687.75937002</v>
      </c>
    </row>
    <row r="462" spans="1:3">
      <c r="A462">
        <v>460</v>
      </c>
      <c r="B462">
        <v>7904731.87498954</v>
      </c>
      <c r="C462">
        <v>1267727.85741379</v>
      </c>
    </row>
    <row r="463" spans="1:3">
      <c r="A463">
        <v>461</v>
      </c>
      <c r="B463">
        <v>7904731.86429736</v>
      </c>
      <c r="C463">
        <v>1267722.19202225</v>
      </c>
    </row>
    <row r="464" spans="1:3">
      <c r="A464">
        <v>462</v>
      </c>
      <c r="B464">
        <v>7904731.84205209</v>
      </c>
      <c r="C464">
        <v>1267755.5502522</v>
      </c>
    </row>
    <row r="465" spans="1:3">
      <c r="A465">
        <v>463</v>
      </c>
      <c r="B465">
        <v>7904731.87117508</v>
      </c>
      <c r="C465">
        <v>1267767.12696775</v>
      </c>
    </row>
    <row r="466" spans="1:3">
      <c r="A466">
        <v>464</v>
      </c>
      <c r="B466">
        <v>7904731.80884891</v>
      </c>
      <c r="C466">
        <v>1267804.74256257</v>
      </c>
    </row>
    <row r="467" spans="1:3">
      <c r="A467">
        <v>465</v>
      </c>
      <c r="B467">
        <v>7904731.78923233</v>
      </c>
      <c r="C467">
        <v>1267836.47052519</v>
      </c>
    </row>
    <row r="468" spans="1:3">
      <c r="A468">
        <v>466</v>
      </c>
      <c r="B468">
        <v>7904731.80415045</v>
      </c>
      <c r="C468">
        <v>1267863.48711468</v>
      </c>
    </row>
    <row r="469" spans="1:3">
      <c r="A469">
        <v>467</v>
      </c>
      <c r="B469">
        <v>7904731.8044795</v>
      </c>
      <c r="C469">
        <v>1267808.15141492</v>
      </c>
    </row>
    <row r="470" spans="1:3">
      <c r="A470">
        <v>468</v>
      </c>
      <c r="B470">
        <v>7904731.81800206</v>
      </c>
      <c r="C470">
        <v>1267909.51946834</v>
      </c>
    </row>
    <row r="471" spans="1:3">
      <c r="A471">
        <v>469</v>
      </c>
      <c r="B471">
        <v>7904731.80956896</v>
      </c>
      <c r="C471">
        <v>1267874.63986888</v>
      </c>
    </row>
    <row r="472" spans="1:3">
      <c r="A472">
        <v>470</v>
      </c>
      <c r="B472">
        <v>7904731.80047004</v>
      </c>
      <c r="C472">
        <v>1267829.40167956</v>
      </c>
    </row>
    <row r="473" spans="1:3">
      <c r="A473">
        <v>471</v>
      </c>
      <c r="B473">
        <v>7904731.81193585</v>
      </c>
      <c r="C473">
        <v>1267835.78270043</v>
      </c>
    </row>
    <row r="474" spans="1:3">
      <c r="A474">
        <v>472</v>
      </c>
      <c r="B474">
        <v>7904731.79366836</v>
      </c>
      <c r="C474">
        <v>1267859.12034079</v>
      </c>
    </row>
    <row r="475" spans="1:3">
      <c r="A475">
        <v>473</v>
      </c>
      <c r="B475">
        <v>7904731.81496613</v>
      </c>
      <c r="C475">
        <v>1267819.8435032</v>
      </c>
    </row>
    <row r="476" spans="1:3">
      <c r="A476">
        <v>474</v>
      </c>
      <c r="B476">
        <v>7904731.81263281</v>
      </c>
      <c r="C476">
        <v>1267789.25264637</v>
      </c>
    </row>
    <row r="477" spans="1:3">
      <c r="A477">
        <v>475</v>
      </c>
      <c r="B477">
        <v>7904731.78980725</v>
      </c>
      <c r="C477">
        <v>1267823.60101252</v>
      </c>
    </row>
    <row r="478" spans="1:3">
      <c r="A478">
        <v>476</v>
      </c>
      <c r="B478">
        <v>7904731.79906089</v>
      </c>
      <c r="C478">
        <v>1267844.99841624</v>
      </c>
    </row>
    <row r="479" spans="1:3">
      <c r="A479">
        <v>477</v>
      </c>
      <c r="B479">
        <v>7904731.78306007</v>
      </c>
      <c r="C479">
        <v>1267833.08576249</v>
      </c>
    </row>
    <row r="480" spans="1:3">
      <c r="A480">
        <v>478</v>
      </c>
      <c r="B480">
        <v>7904731.78694309</v>
      </c>
      <c r="C480">
        <v>1267841.10623838</v>
      </c>
    </row>
    <row r="481" spans="1:3">
      <c r="A481">
        <v>479</v>
      </c>
      <c r="B481">
        <v>7904731.77477084</v>
      </c>
      <c r="C481">
        <v>1267830.9308395</v>
      </c>
    </row>
    <row r="482" spans="1:3">
      <c r="A482">
        <v>480</v>
      </c>
      <c r="B482">
        <v>7904731.78310063</v>
      </c>
      <c r="C482">
        <v>1267845.41026611</v>
      </c>
    </row>
    <row r="483" spans="1:3">
      <c r="A483">
        <v>481</v>
      </c>
      <c r="B483">
        <v>7904731.7737386</v>
      </c>
      <c r="C483">
        <v>1267834.3969979</v>
      </c>
    </row>
    <row r="484" spans="1:3">
      <c r="A484">
        <v>482</v>
      </c>
      <c r="B484">
        <v>7904731.77417485</v>
      </c>
      <c r="C484">
        <v>1267852.4295026</v>
      </c>
    </row>
    <row r="485" spans="1:3">
      <c r="A485">
        <v>483</v>
      </c>
      <c r="B485">
        <v>7904731.76284985</v>
      </c>
      <c r="C485">
        <v>1267826.24775422</v>
      </c>
    </row>
    <row r="486" spans="1:3">
      <c r="A486">
        <v>484</v>
      </c>
      <c r="B486">
        <v>7904731.75332929</v>
      </c>
      <c r="C486">
        <v>1267831.99676274</v>
      </c>
    </row>
    <row r="487" spans="1:3">
      <c r="A487">
        <v>485</v>
      </c>
      <c r="B487">
        <v>7904731.75778638</v>
      </c>
      <c r="C487">
        <v>1267826.57646007</v>
      </c>
    </row>
    <row r="488" spans="1:3">
      <c r="A488">
        <v>486</v>
      </c>
      <c r="B488">
        <v>7904731.73656158</v>
      </c>
      <c r="C488">
        <v>1267832.82439667</v>
      </c>
    </row>
    <row r="489" spans="1:3">
      <c r="A489">
        <v>487</v>
      </c>
      <c r="B489">
        <v>7904731.74310201</v>
      </c>
      <c r="C489">
        <v>1267812.41615298</v>
      </c>
    </row>
    <row r="490" spans="1:3">
      <c r="A490">
        <v>488</v>
      </c>
      <c r="B490">
        <v>7904731.74308382</v>
      </c>
      <c r="C490">
        <v>1267818.37939143</v>
      </c>
    </row>
    <row r="491" spans="1:3">
      <c r="A491">
        <v>489</v>
      </c>
      <c r="B491">
        <v>7904731.73601566</v>
      </c>
      <c r="C491">
        <v>1267861.96970902</v>
      </c>
    </row>
    <row r="492" spans="1:3">
      <c r="A492">
        <v>490</v>
      </c>
      <c r="B492">
        <v>7904731.74074381</v>
      </c>
      <c r="C492">
        <v>1267863.4139061</v>
      </c>
    </row>
    <row r="493" spans="1:3">
      <c r="A493">
        <v>491</v>
      </c>
      <c r="B493">
        <v>7904731.73945633</v>
      </c>
      <c r="C493">
        <v>1267822.73475141</v>
      </c>
    </row>
    <row r="494" spans="1:3">
      <c r="A494">
        <v>492</v>
      </c>
      <c r="B494">
        <v>7904731.74563111</v>
      </c>
      <c r="C494">
        <v>1267868.65105096</v>
      </c>
    </row>
    <row r="495" spans="1:3">
      <c r="A495">
        <v>493</v>
      </c>
      <c r="B495">
        <v>7904731.73330866</v>
      </c>
      <c r="C495">
        <v>1267878.60953904</v>
      </c>
    </row>
    <row r="496" spans="1:3">
      <c r="A496">
        <v>494</v>
      </c>
      <c r="B496">
        <v>7904731.73985756</v>
      </c>
      <c r="C496">
        <v>1267874.94411438</v>
      </c>
    </row>
    <row r="497" spans="1:3">
      <c r="A497">
        <v>495</v>
      </c>
      <c r="B497">
        <v>7904731.73798024</v>
      </c>
      <c r="C497">
        <v>1267894.45186013</v>
      </c>
    </row>
    <row r="498" spans="1:3">
      <c r="A498">
        <v>496</v>
      </c>
      <c r="B498">
        <v>7904731.73244743</v>
      </c>
      <c r="C498">
        <v>1267873.12405142</v>
      </c>
    </row>
    <row r="499" spans="1:3">
      <c r="A499">
        <v>497</v>
      </c>
      <c r="B499">
        <v>7904731.7308823</v>
      </c>
      <c r="C499">
        <v>1267901.20701396</v>
      </c>
    </row>
    <row r="500" spans="1:3">
      <c r="A500">
        <v>498</v>
      </c>
      <c r="B500">
        <v>7904731.73778198</v>
      </c>
      <c r="C500">
        <v>1267902.44551316</v>
      </c>
    </row>
    <row r="501" spans="1:3">
      <c r="A501">
        <v>499</v>
      </c>
      <c r="B501">
        <v>7904731.73411114</v>
      </c>
      <c r="C501">
        <v>1267890.99594445</v>
      </c>
    </row>
    <row r="502" spans="1:3">
      <c r="A502">
        <v>500</v>
      </c>
      <c r="B502">
        <v>7904731.73592891</v>
      </c>
      <c r="C502">
        <v>1267883.54298821</v>
      </c>
    </row>
    <row r="503" spans="1:3">
      <c r="A503">
        <v>501</v>
      </c>
      <c r="B503">
        <v>7904731.73046936</v>
      </c>
      <c r="C503">
        <v>1267916.895535</v>
      </c>
    </row>
    <row r="504" spans="1:3">
      <c r="A504">
        <v>502</v>
      </c>
      <c r="B504">
        <v>7904731.73226562</v>
      </c>
      <c r="C504">
        <v>1267914.5348294</v>
      </c>
    </row>
    <row r="505" spans="1:3">
      <c r="A505">
        <v>503</v>
      </c>
      <c r="B505">
        <v>7904731.72414868</v>
      </c>
      <c r="C505">
        <v>1267924.28865541</v>
      </c>
    </row>
    <row r="506" spans="1:3">
      <c r="A506">
        <v>504</v>
      </c>
      <c r="B506">
        <v>7904731.71623516</v>
      </c>
      <c r="C506">
        <v>1267909.30605271</v>
      </c>
    </row>
    <row r="507" spans="1:3">
      <c r="A507">
        <v>505</v>
      </c>
      <c r="B507">
        <v>7904731.71929152</v>
      </c>
      <c r="C507">
        <v>1267892.32574022</v>
      </c>
    </row>
    <row r="508" spans="1:3">
      <c r="A508">
        <v>506</v>
      </c>
      <c r="B508">
        <v>7904731.72608647</v>
      </c>
      <c r="C508">
        <v>1267931.61864992</v>
      </c>
    </row>
    <row r="509" spans="1:3">
      <c r="A509">
        <v>507</v>
      </c>
      <c r="B509">
        <v>7904731.72312678</v>
      </c>
      <c r="C509">
        <v>1267927.46970596</v>
      </c>
    </row>
    <row r="510" spans="1:3">
      <c r="A510">
        <v>508</v>
      </c>
      <c r="B510">
        <v>7904731.71417491</v>
      </c>
      <c r="C510">
        <v>1267899.59818148</v>
      </c>
    </row>
    <row r="511" spans="1:3">
      <c r="A511">
        <v>509</v>
      </c>
      <c r="B511">
        <v>7904731.7134401</v>
      </c>
      <c r="C511">
        <v>1267914.70312882</v>
      </c>
    </row>
    <row r="512" spans="1:3">
      <c r="A512">
        <v>510</v>
      </c>
      <c r="B512">
        <v>7904731.71480946</v>
      </c>
      <c r="C512">
        <v>1267928.63724189</v>
      </c>
    </row>
    <row r="513" spans="1:3">
      <c r="A513">
        <v>511</v>
      </c>
      <c r="B513">
        <v>7904731.7163256</v>
      </c>
      <c r="C513">
        <v>1267907.29727916</v>
      </c>
    </row>
    <row r="514" spans="1:3">
      <c r="A514">
        <v>512</v>
      </c>
      <c r="B514">
        <v>7904731.72881721</v>
      </c>
      <c r="C514">
        <v>1267909.3411219</v>
      </c>
    </row>
    <row r="515" spans="1:3">
      <c r="A515">
        <v>513</v>
      </c>
      <c r="B515">
        <v>7904731.71575496</v>
      </c>
      <c r="C515">
        <v>1267907.53833408</v>
      </c>
    </row>
    <row r="516" spans="1:3">
      <c r="A516">
        <v>514</v>
      </c>
      <c r="B516">
        <v>7904731.7082724</v>
      </c>
      <c r="C516">
        <v>1267910.07146014</v>
      </c>
    </row>
    <row r="517" spans="1:3">
      <c r="A517">
        <v>515</v>
      </c>
      <c r="B517">
        <v>7904731.70996419</v>
      </c>
      <c r="C517">
        <v>1267895.97984443</v>
      </c>
    </row>
    <row r="518" spans="1:3">
      <c r="A518">
        <v>516</v>
      </c>
      <c r="B518">
        <v>7904731.70956133</v>
      </c>
      <c r="C518">
        <v>1267913.86721073</v>
      </c>
    </row>
    <row r="519" spans="1:3">
      <c r="A519">
        <v>517</v>
      </c>
      <c r="B519">
        <v>7904731.71274913</v>
      </c>
      <c r="C519">
        <v>1267917.21498895</v>
      </c>
    </row>
    <row r="520" spans="1:3">
      <c r="A520">
        <v>518</v>
      </c>
      <c r="B520">
        <v>7904731.7110751</v>
      </c>
      <c r="C520">
        <v>1267875.09585142</v>
      </c>
    </row>
    <row r="521" spans="1:3">
      <c r="A521">
        <v>519</v>
      </c>
      <c r="B521">
        <v>7904731.70966227</v>
      </c>
      <c r="C521">
        <v>1267909.83822996</v>
      </c>
    </row>
    <row r="522" spans="1:3">
      <c r="A522">
        <v>520</v>
      </c>
      <c r="B522">
        <v>7904731.71601361</v>
      </c>
      <c r="C522">
        <v>1267900.20796029</v>
      </c>
    </row>
    <row r="523" spans="1:3">
      <c r="A523">
        <v>521</v>
      </c>
      <c r="B523">
        <v>7904731.70644859</v>
      </c>
      <c r="C523">
        <v>1267915.92604921</v>
      </c>
    </row>
    <row r="524" spans="1:3">
      <c r="A524">
        <v>522</v>
      </c>
      <c r="B524">
        <v>7904731.71296564</v>
      </c>
      <c r="C524">
        <v>1267927.56205202</v>
      </c>
    </row>
    <row r="525" spans="1:3">
      <c r="A525">
        <v>523</v>
      </c>
      <c r="B525">
        <v>7904731.71009518</v>
      </c>
      <c r="C525">
        <v>1267936.67690549</v>
      </c>
    </row>
    <row r="526" spans="1:3">
      <c r="A526">
        <v>524</v>
      </c>
      <c r="B526">
        <v>7904731.71203415</v>
      </c>
      <c r="C526">
        <v>1267926.16329848</v>
      </c>
    </row>
    <row r="527" spans="1:3">
      <c r="A527">
        <v>525</v>
      </c>
      <c r="B527">
        <v>7904731.70873414</v>
      </c>
      <c r="C527">
        <v>1267935.74956477</v>
      </c>
    </row>
    <row r="528" spans="1:3">
      <c r="A528">
        <v>526</v>
      </c>
      <c r="B528">
        <v>7904731.71394911</v>
      </c>
      <c r="C528">
        <v>1267891.75315978</v>
      </c>
    </row>
    <row r="529" spans="1:3">
      <c r="A529">
        <v>527</v>
      </c>
      <c r="B529">
        <v>7904731.70655797</v>
      </c>
      <c r="C529">
        <v>1267910.88713153</v>
      </c>
    </row>
    <row r="530" spans="1:3">
      <c r="A530">
        <v>528</v>
      </c>
      <c r="B530">
        <v>7904731.70503389</v>
      </c>
      <c r="C530">
        <v>1267921.57936922</v>
      </c>
    </row>
    <row r="531" spans="1:3">
      <c r="A531">
        <v>529</v>
      </c>
      <c r="B531">
        <v>7904731.70828493</v>
      </c>
      <c r="C531">
        <v>1267917.23849833</v>
      </c>
    </row>
    <row r="532" spans="1:3">
      <c r="A532">
        <v>530</v>
      </c>
      <c r="B532">
        <v>7904731.70619267</v>
      </c>
      <c r="C532">
        <v>1267921.02403631</v>
      </c>
    </row>
    <row r="533" spans="1:3">
      <c r="A533">
        <v>531</v>
      </c>
      <c r="B533">
        <v>7904731.70676069</v>
      </c>
      <c r="C533">
        <v>1267925.1240693</v>
      </c>
    </row>
    <row r="534" spans="1:3">
      <c r="A534">
        <v>532</v>
      </c>
      <c r="B534">
        <v>7904731.70494757</v>
      </c>
      <c r="C534">
        <v>1267920.62128143</v>
      </c>
    </row>
    <row r="535" spans="1:3">
      <c r="A535">
        <v>533</v>
      </c>
      <c r="B535">
        <v>7904731.70565005</v>
      </c>
      <c r="C535">
        <v>1267913.37846893</v>
      </c>
    </row>
    <row r="536" spans="1:3">
      <c r="A536">
        <v>534</v>
      </c>
      <c r="B536">
        <v>7904731.70362106</v>
      </c>
      <c r="C536">
        <v>1267920.77783205</v>
      </c>
    </row>
    <row r="537" spans="1:3">
      <c r="A537">
        <v>535</v>
      </c>
      <c r="B537">
        <v>7904731.70297071</v>
      </c>
      <c r="C537">
        <v>1267903.50321381</v>
      </c>
    </row>
    <row r="538" spans="1:3">
      <c r="A538">
        <v>536</v>
      </c>
      <c r="B538">
        <v>7904731.70380549</v>
      </c>
      <c r="C538">
        <v>1267899.27525393</v>
      </c>
    </row>
    <row r="539" spans="1:3">
      <c r="A539">
        <v>537</v>
      </c>
      <c r="B539">
        <v>7904731.70301338</v>
      </c>
      <c r="C539">
        <v>1267895.18949687</v>
      </c>
    </row>
    <row r="540" spans="1:3">
      <c r="A540">
        <v>538</v>
      </c>
      <c r="B540">
        <v>7904731.70206175</v>
      </c>
      <c r="C540">
        <v>1267908.45396057</v>
      </c>
    </row>
    <row r="541" spans="1:3">
      <c r="A541">
        <v>539</v>
      </c>
      <c r="B541">
        <v>7904731.7034919</v>
      </c>
      <c r="C541">
        <v>1267901.90885511</v>
      </c>
    </row>
    <row r="542" spans="1:3">
      <c r="A542">
        <v>540</v>
      </c>
      <c r="B542">
        <v>7904731.70292751</v>
      </c>
      <c r="C542">
        <v>1267910.53191177</v>
      </c>
    </row>
    <row r="543" spans="1:3">
      <c r="A543">
        <v>541</v>
      </c>
      <c r="B543">
        <v>7904731.70243323</v>
      </c>
      <c r="C543">
        <v>1267906.21735172</v>
      </c>
    </row>
    <row r="544" spans="1:3">
      <c r="A544">
        <v>542</v>
      </c>
      <c r="B544">
        <v>7904731.70210331</v>
      </c>
      <c r="C544">
        <v>1267900.7726028</v>
      </c>
    </row>
    <row r="545" spans="1:3">
      <c r="A545">
        <v>543</v>
      </c>
      <c r="B545">
        <v>7904731.70232014</v>
      </c>
      <c r="C545">
        <v>1267907.00976605</v>
      </c>
    </row>
    <row r="546" spans="1:3">
      <c r="A546">
        <v>544</v>
      </c>
      <c r="B546">
        <v>7904731.70235087</v>
      </c>
      <c r="C546">
        <v>1267921.77530998</v>
      </c>
    </row>
    <row r="547" spans="1:3">
      <c r="A547">
        <v>545</v>
      </c>
      <c r="B547">
        <v>7904731.70259335</v>
      </c>
      <c r="C547">
        <v>1267909.67352747</v>
      </c>
    </row>
    <row r="548" spans="1:3">
      <c r="A548">
        <v>546</v>
      </c>
      <c r="B548">
        <v>7904731.70200132</v>
      </c>
      <c r="C548">
        <v>1267907.64199178</v>
      </c>
    </row>
    <row r="549" spans="1:3">
      <c r="A549">
        <v>547</v>
      </c>
      <c r="B549">
        <v>7904731.7019077</v>
      </c>
      <c r="C549">
        <v>1267909.92231669</v>
      </c>
    </row>
    <row r="550" spans="1:3">
      <c r="A550">
        <v>548</v>
      </c>
      <c r="B550">
        <v>7904731.70143446</v>
      </c>
      <c r="C550">
        <v>1267909.90990145</v>
      </c>
    </row>
    <row r="551" spans="1:3">
      <c r="A551">
        <v>549</v>
      </c>
      <c r="B551">
        <v>7904731.70155832</v>
      </c>
      <c r="C551">
        <v>1267908.27015288</v>
      </c>
    </row>
    <row r="552" spans="1:3">
      <c r="A552">
        <v>550</v>
      </c>
      <c r="B552">
        <v>7904731.70133888</v>
      </c>
      <c r="C552">
        <v>1267908.74717097</v>
      </c>
    </row>
    <row r="553" spans="1:3">
      <c r="A553">
        <v>551</v>
      </c>
      <c r="B553">
        <v>7904731.70188278</v>
      </c>
      <c r="C553">
        <v>1267904.50681947</v>
      </c>
    </row>
    <row r="554" spans="1:3">
      <c r="A554">
        <v>552</v>
      </c>
      <c r="B554">
        <v>7904731.70176509</v>
      </c>
      <c r="C554">
        <v>1267914.72488097</v>
      </c>
    </row>
    <row r="555" spans="1:3">
      <c r="A555">
        <v>553</v>
      </c>
      <c r="B555">
        <v>7904731.70202654</v>
      </c>
      <c r="C555">
        <v>1267910.78408217</v>
      </c>
    </row>
    <row r="556" spans="1:3">
      <c r="A556">
        <v>554</v>
      </c>
      <c r="B556">
        <v>7904731.70054012</v>
      </c>
      <c r="C556">
        <v>1267906.40866239</v>
      </c>
    </row>
    <row r="557" spans="1:3">
      <c r="A557">
        <v>555</v>
      </c>
      <c r="B557">
        <v>7904731.70106453</v>
      </c>
      <c r="C557">
        <v>1267904.15565958</v>
      </c>
    </row>
    <row r="558" spans="1:3">
      <c r="A558">
        <v>556</v>
      </c>
      <c r="B558">
        <v>7904731.70087472</v>
      </c>
      <c r="C558">
        <v>1267904.06630048</v>
      </c>
    </row>
    <row r="559" spans="1:3">
      <c r="A559">
        <v>557</v>
      </c>
      <c r="B559">
        <v>7904731.70035575</v>
      </c>
      <c r="C559">
        <v>1267907.80198892</v>
      </c>
    </row>
    <row r="560" spans="1:3">
      <c r="A560">
        <v>558</v>
      </c>
      <c r="B560">
        <v>7904731.7002405</v>
      </c>
      <c r="C560">
        <v>1267912.94651083</v>
      </c>
    </row>
    <row r="561" spans="1:3">
      <c r="A561">
        <v>559</v>
      </c>
      <c r="B561">
        <v>7904731.69998143</v>
      </c>
      <c r="C561">
        <v>1267922.2600325</v>
      </c>
    </row>
    <row r="562" spans="1:3">
      <c r="A562">
        <v>560</v>
      </c>
      <c r="B562">
        <v>7904731.70024543</v>
      </c>
      <c r="C562">
        <v>1267925.95484743</v>
      </c>
    </row>
    <row r="563" spans="1:3">
      <c r="A563">
        <v>561</v>
      </c>
      <c r="B563">
        <v>7904731.70049123</v>
      </c>
      <c r="C563">
        <v>1267918.14454764</v>
      </c>
    </row>
    <row r="564" spans="1:3">
      <c r="A564">
        <v>562</v>
      </c>
      <c r="B564">
        <v>7904731.70012893</v>
      </c>
      <c r="C564">
        <v>1267921.68421499</v>
      </c>
    </row>
    <row r="565" spans="1:3">
      <c r="A565">
        <v>563</v>
      </c>
      <c r="B565">
        <v>7904731.70001497</v>
      </c>
      <c r="C565">
        <v>1267920.62159835</v>
      </c>
    </row>
    <row r="566" spans="1:3">
      <c r="A566">
        <v>564</v>
      </c>
      <c r="B566">
        <v>7904731.70028753</v>
      </c>
      <c r="C566">
        <v>1267920.12583215</v>
      </c>
    </row>
    <row r="567" spans="1:3">
      <c r="A567">
        <v>565</v>
      </c>
      <c r="B567">
        <v>7904731.70009317</v>
      </c>
      <c r="C567">
        <v>1267922.17531149</v>
      </c>
    </row>
    <row r="568" spans="1:3">
      <c r="A568">
        <v>566</v>
      </c>
      <c r="B568">
        <v>7904731.69998782</v>
      </c>
      <c r="C568">
        <v>1267920.14194815</v>
      </c>
    </row>
    <row r="569" spans="1:3">
      <c r="A569">
        <v>567</v>
      </c>
      <c r="B569">
        <v>7904731.70008177</v>
      </c>
      <c r="C569">
        <v>1267926.43054948</v>
      </c>
    </row>
    <row r="570" spans="1:3">
      <c r="A570">
        <v>568</v>
      </c>
      <c r="B570">
        <v>7904731.70026448</v>
      </c>
      <c r="C570">
        <v>1267921.82128689</v>
      </c>
    </row>
    <row r="571" spans="1:3">
      <c r="A571">
        <v>569</v>
      </c>
      <c r="B571">
        <v>7904731.70057291</v>
      </c>
      <c r="C571">
        <v>1267930.81817857</v>
      </c>
    </row>
    <row r="572" spans="1:3">
      <c r="A572">
        <v>570</v>
      </c>
      <c r="B572">
        <v>7904731.69994613</v>
      </c>
      <c r="C572">
        <v>1267919.98997172</v>
      </c>
    </row>
    <row r="573" spans="1:3">
      <c r="A573">
        <v>571</v>
      </c>
      <c r="B573">
        <v>7904731.70053763</v>
      </c>
      <c r="C573">
        <v>1267916.20341154</v>
      </c>
    </row>
    <row r="574" spans="1:3">
      <c r="A574">
        <v>572</v>
      </c>
      <c r="B574">
        <v>7904731.69998702</v>
      </c>
      <c r="C574">
        <v>1267922.87696606</v>
      </c>
    </row>
    <row r="575" spans="1:3">
      <c r="A575">
        <v>573</v>
      </c>
      <c r="B575">
        <v>7904731.70014443</v>
      </c>
      <c r="C575">
        <v>1267919.39798099</v>
      </c>
    </row>
    <row r="576" spans="1:3">
      <c r="A576">
        <v>574</v>
      </c>
      <c r="B576">
        <v>7904731.69992185</v>
      </c>
      <c r="C576">
        <v>1267920.09246237</v>
      </c>
    </row>
    <row r="577" spans="1:3">
      <c r="A577">
        <v>575</v>
      </c>
      <c r="B577">
        <v>7904731.69997085</v>
      </c>
      <c r="C577">
        <v>1267921.99919091</v>
      </c>
    </row>
    <row r="578" spans="1:3">
      <c r="A578">
        <v>576</v>
      </c>
      <c r="B578">
        <v>7904731.69992144</v>
      </c>
      <c r="C578">
        <v>1267916.31801068</v>
      </c>
    </row>
    <row r="579" spans="1:3">
      <c r="A579">
        <v>577</v>
      </c>
      <c r="B579">
        <v>7904731.6999931</v>
      </c>
      <c r="C579">
        <v>1267918.07463606</v>
      </c>
    </row>
    <row r="580" spans="1:3">
      <c r="A580">
        <v>578</v>
      </c>
      <c r="B580">
        <v>7904731.69996473</v>
      </c>
      <c r="C580">
        <v>1267917.46722211</v>
      </c>
    </row>
    <row r="581" spans="1:3">
      <c r="A581">
        <v>579</v>
      </c>
      <c r="B581">
        <v>7904731.69998556</v>
      </c>
      <c r="C581">
        <v>1267918.36899793</v>
      </c>
    </row>
    <row r="582" spans="1:3">
      <c r="A582">
        <v>580</v>
      </c>
      <c r="B582">
        <v>7904731.69995095</v>
      </c>
      <c r="C582">
        <v>1267910.75135048</v>
      </c>
    </row>
    <row r="583" spans="1:3">
      <c r="A583">
        <v>581</v>
      </c>
      <c r="B583">
        <v>7904731.69985159</v>
      </c>
      <c r="C583">
        <v>1267916.49242356</v>
      </c>
    </row>
    <row r="584" spans="1:3">
      <c r="A584">
        <v>582</v>
      </c>
      <c r="B584">
        <v>7904731.69982628</v>
      </c>
      <c r="C584">
        <v>1267914.31051573</v>
      </c>
    </row>
    <row r="585" spans="1:3">
      <c r="A585">
        <v>583</v>
      </c>
      <c r="B585">
        <v>7904731.69976303</v>
      </c>
      <c r="C585">
        <v>1267915.59880819</v>
      </c>
    </row>
    <row r="586" spans="1:3">
      <c r="A586">
        <v>584</v>
      </c>
      <c r="B586">
        <v>7904731.70017292</v>
      </c>
      <c r="C586">
        <v>1267914.94666235</v>
      </c>
    </row>
    <row r="587" spans="1:3">
      <c r="A587">
        <v>585</v>
      </c>
      <c r="B587">
        <v>7904731.69982635</v>
      </c>
      <c r="C587">
        <v>1267915.04047925</v>
      </c>
    </row>
    <row r="588" spans="1:3">
      <c r="A588">
        <v>586</v>
      </c>
      <c r="B588">
        <v>7904731.6998194</v>
      </c>
      <c r="C588">
        <v>1267912.09403976</v>
      </c>
    </row>
    <row r="589" spans="1:3">
      <c r="A589">
        <v>587</v>
      </c>
      <c r="B589">
        <v>7904731.69982358</v>
      </c>
      <c r="C589">
        <v>1267916.35533874</v>
      </c>
    </row>
    <row r="590" spans="1:3">
      <c r="A590">
        <v>588</v>
      </c>
      <c r="B590">
        <v>7904731.69971921</v>
      </c>
      <c r="C590">
        <v>1267917.81390939</v>
      </c>
    </row>
    <row r="591" spans="1:3">
      <c r="A591">
        <v>589</v>
      </c>
      <c r="B591">
        <v>7904731.69982921</v>
      </c>
      <c r="C591">
        <v>1267918.307604</v>
      </c>
    </row>
    <row r="592" spans="1:3">
      <c r="A592">
        <v>590</v>
      </c>
      <c r="B592">
        <v>7904731.69971192</v>
      </c>
      <c r="C592">
        <v>1267920.36442307</v>
      </c>
    </row>
    <row r="593" spans="1:3">
      <c r="A593">
        <v>591</v>
      </c>
      <c r="B593">
        <v>7904731.69976957</v>
      </c>
      <c r="C593">
        <v>1267921.14976735</v>
      </c>
    </row>
    <row r="594" spans="1:3">
      <c r="A594">
        <v>592</v>
      </c>
      <c r="B594">
        <v>7904731.69964685</v>
      </c>
      <c r="C594">
        <v>1267922.21347292</v>
      </c>
    </row>
    <row r="595" spans="1:3">
      <c r="A595">
        <v>593</v>
      </c>
      <c r="B595">
        <v>7904731.69966991</v>
      </c>
      <c r="C595">
        <v>1267923.96854796</v>
      </c>
    </row>
    <row r="596" spans="1:3">
      <c r="A596">
        <v>594</v>
      </c>
      <c r="B596">
        <v>7904731.69955793</v>
      </c>
      <c r="C596">
        <v>1267919.39441816</v>
      </c>
    </row>
    <row r="597" spans="1:3">
      <c r="A597">
        <v>595</v>
      </c>
      <c r="B597">
        <v>7904731.69966392</v>
      </c>
      <c r="C597">
        <v>1267917.51222247</v>
      </c>
    </row>
    <row r="598" spans="1:3">
      <c r="A598">
        <v>596</v>
      </c>
      <c r="B598">
        <v>7904731.69962485</v>
      </c>
      <c r="C598">
        <v>1267922.70222502</v>
      </c>
    </row>
    <row r="599" spans="1:3">
      <c r="A599">
        <v>597</v>
      </c>
      <c r="B599">
        <v>7904731.69953823</v>
      </c>
      <c r="C599">
        <v>1267921.30092853</v>
      </c>
    </row>
    <row r="600" spans="1:3">
      <c r="A600">
        <v>598</v>
      </c>
      <c r="B600">
        <v>7904731.69962915</v>
      </c>
      <c r="C600">
        <v>1267922.30766205</v>
      </c>
    </row>
    <row r="601" spans="1:3">
      <c r="A601">
        <v>599</v>
      </c>
      <c r="B601">
        <v>7904731.69959874</v>
      </c>
      <c r="C601">
        <v>1267920.16288179</v>
      </c>
    </row>
    <row r="602" spans="1:3">
      <c r="A602">
        <v>600</v>
      </c>
      <c r="B602">
        <v>7904731.69957795</v>
      </c>
      <c r="C602">
        <v>1267921.36337365</v>
      </c>
    </row>
    <row r="603" spans="1:3">
      <c r="A603">
        <v>601</v>
      </c>
      <c r="B603">
        <v>7904731.6995322</v>
      </c>
      <c r="C603">
        <v>1267919.9888807</v>
      </c>
    </row>
    <row r="604" spans="1:3">
      <c r="A604">
        <v>602</v>
      </c>
      <c r="B604">
        <v>7904731.69961346</v>
      </c>
      <c r="C604">
        <v>1267917.54809261</v>
      </c>
    </row>
    <row r="605" spans="1:3">
      <c r="A605">
        <v>603</v>
      </c>
      <c r="B605">
        <v>7904731.69956029</v>
      </c>
      <c r="C605">
        <v>1267918.55152364</v>
      </c>
    </row>
    <row r="606" spans="1:3">
      <c r="A606">
        <v>604</v>
      </c>
      <c r="B606">
        <v>7904731.69963507</v>
      </c>
      <c r="C606">
        <v>1267920.44445806</v>
      </c>
    </row>
    <row r="607" spans="1:3">
      <c r="A607">
        <v>605</v>
      </c>
      <c r="B607">
        <v>7904731.69951404</v>
      </c>
      <c r="C607">
        <v>1267919.59861195</v>
      </c>
    </row>
    <row r="608" spans="1:3">
      <c r="A608">
        <v>606</v>
      </c>
      <c r="B608">
        <v>7904731.69963376</v>
      </c>
      <c r="C608">
        <v>1267914.75069939</v>
      </c>
    </row>
    <row r="609" spans="1:3">
      <c r="A609">
        <v>607</v>
      </c>
      <c r="B609">
        <v>7904731.69954908</v>
      </c>
      <c r="C609">
        <v>1267919.92377445</v>
      </c>
    </row>
    <row r="610" spans="1:3">
      <c r="A610">
        <v>608</v>
      </c>
      <c r="B610">
        <v>7904731.69971443</v>
      </c>
      <c r="C610">
        <v>1267922.81953565</v>
      </c>
    </row>
    <row r="611" spans="1:3">
      <c r="A611">
        <v>609</v>
      </c>
      <c r="B611">
        <v>7904731.69955657</v>
      </c>
      <c r="C611">
        <v>1267920.84175486</v>
      </c>
    </row>
    <row r="612" spans="1:3">
      <c r="A612">
        <v>610</v>
      </c>
      <c r="B612">
        <v>7904731.69955504</v>
      </c>
      <c r="C612">
        <v>1267920.18090506</v>
      </c>
    </row>
    <row r="613" spans="1:3">
      <c r="A613">
        <v>611</v>
      </c>
      <c r="B613">
        <v>7904731.69948788</v>
      </c>
      <c r="C613">
        <v>1267918.6620443</v>
      </c>
    </row>
    <row r="614" spans="1:3">
      <c r="A614">
        <v>612</v>
      </c>
      <c r="B614">
        <v>7904731.69950654</v>
      </c>
      <c r="C614">
        <v>1267918.29727317</v>
      </c>
    </row>
    <row r="615" spans="1:3">
      <c r="A615">
        <v>613</v>
      </c>
      <c r="B615">
        <v>7904731.69948447</v>
      </c>
      <c r="C615">
        <v>1267920.95025777</v>
      </c>
    </row>
    <row r="616" spans="1:3">
      <c r="A616">
        <v>614</v>
      </c>
      <c r="B616">
        <v>7904731.69951998</v>
      </c>
      <c r="C616">
        <v>1267920.13166375</v>
      </c>
    </row>
    <row r="617" spans="1:3">
      <c r="A617">
        <v>615</v>
      </c>
      <c r="B617">
        <v>7904731.69947361</v>
      </c>
      <c r="C617">
        <v>1267922.12949876</v>
      </c>
    </row>
    <row r="618" spans="1:3">
      <c r="A618">
        <v>616</v>
      </c>
      <c r="B618">
        <v>7904731.69951119</v>
      </c>
      <c r="C618">
        <v>1267921.774003</v>
      </c>
    </row>
    <row r="619" spans="1:3">
      <c r="A619">
        <v>617</v>
      </c>
      <c r="B619">
        <v>7904731.6994568</v>
      </c>
      <c r="C619">
        <v>1267922.76772567</v>
      </c>
    </row>
    <row r="620" spans="1:3">
      <c r="A620">
        <v>618</v>
      </c>
      <c r="B620">
        <v>7904731.69947414</v>
      </c>
      <c r="C620">
        <v>1267923.49902386</v>
      </c>
    </row>
    <row r="621" spans="1:3">
      <c r="A621">
        <v>619</v>
      </c>
      <c r="B621">
        <v>7904731.6994478</v>
      </c>
      <c r="C621">
        <v>1267923.91958583</v>
      </c>
    </row>
    <row r="622" spans="1:3">
      <c r="A622">
        <v>620</v>
      </c>
      <c r="B622">
        <v>7904731.69946854</v>
      </c>
      <c r="C622">
        <v>1267924.16966187</v>
      </c>
    </row>
    <row r="623" spans="1:3">
      <c r="A623">
        <v>621</v>
      </c>
      <c r="B623">
        <v>7904731.6994366</v>
      </c>
      <c r="C623">
        <v>1267921.56834468</v>
      </c>
    </row>
    <row r="624" spans="1:3">
      <c r="A624">
        <v>622</v>
      </c>
      <c r="B624">
        <v>7904731.69944861</v>
      </c>
      <c r="C624">
        <v>1267922.21691976</v>
      </c>
    </row>
    <row r="625" spans="1:3">
      <c r="A625">
        <v>623</v>
      </c>
      <c r="B625">
        <v>7904731.69943651</v>
      </c>
      <c r="C625">
        <v>1267921.00001047</v>
      </c>
    </row>
    <row r="626" spans="1:3">
      <c r="A626">
        <v>624</v>
      </c>
      <c r="B626">
        <v>7904731.69944702</v>
      </c>
      <c r="C626">
        <v>1267921.26152029</v>
      </c>
    </row>
    <row r="627" spans="1:3">
      <c r="A627">
        <v>625</v>
      </c>
      <c r="B627">
        <v>7904731.6994381</v>
      </c>
      <c r="C627">
        <v>1267922.15205925</v>
      </c>
    </row>
    <row r="628" spans="1:3">
      <c r="A628">
        <v>626</v>
      </c>
      <c r="B628">
        <v>7904731.69943012</v>
      </c>
      <c r="C628">
        <v>1267921.06465411</v>
      </c>
    </row>
    <row r="629" spans="1:3">
      <c r="A629">
        <v>627</v>
      </c>
      <c r="B629">
        <v>7904731.69946346</v>
      </c>
      <c r="C629">
        <v>1267922.4770737</v>
      </c>
    </row>
    <row r="630" spans="1:3">
      <c r="A630">
        <v>628</v>
      </c>
      <c r="B630">
        <v>7904731.69942843</v>
      </c>
      <c r="C630">
        <v>1267921.65749157</v>
      </c>
    </row>
    <row r="631" spans="1:3">
      <c r="A631">
        <v>629</v>
      </c>
      <c r="B631">
        <v>7904731.69944566</v>
      </c>
      <c r="C631">
        <v>1267921.76336221</v>
      </c>
    </row>
    <row r="632" spans="1:3">
      <c r="A632">
        <v>630</v>
      </c>
      <c r="B632">
        <v>7904731.69945375</v>
      </c>
      <c r="C632">
        <v>1267922.76104513</v>
      </c>
    </row>
    <row r="633" spans="1:3">
      <c r="A633">
        <v>631</v>
      </c>
      <c r="B633">
        <v>7904731.69945916</v>
      </c>
      <c r="C633">
        <v>1267919.26226154</v>
      </c>
    </row>
    <row r="634" spans="1:3">
      <c r="A634">
        <v>632</v>
      </c>
      <c r="B634">
        <v>7904731.69945257</v>
      </c>
      <c r="C634">
        <v>1267922.19021383</v>
      </c>
    </row>
    <row r="635" spans="1:3">
      <c r="A635">
        <v>633</v>
      </c>
      <c r="B635">
        <v>7904731.69945233</v>
      </c>
      <c r="C635">
        <v>1267919.47800121</v>
      </c>
    </row>
    <row r="636" spans="1:3">
      <c r="A636">
        <v>634</v>
      </c>
      <c r="B636">
        <v>7904731.69942411</v>
      </c>
      <c r="C636">
        <v>1267921.649449</v>
      </c>
    </row>
    <row r="637" spans="1:3">
      <c r="A637">
        <v>635</v>
      </c>
      <c r="B637">
        <v>7904731.69943344</v>
      </c>
      <c r="C637">
        <v>1267919.41665251</v>
      </c>
    </row>
    <row r="638" spans="1:3">
      <c r="A638">
        <v>636</v>
      </c>
      <c r="B638">
        <v>7904731.69942773</v>
      </c>
      <c r="C638">
        <v>1267922.20678438</v>
      </c>
    </row>
    <row r="639" spans="1:3">
      <c r="A639">
        <v>637</v>
      </c>
      <c r="B639">
        <v>7904731.69946491</v>
      </c>
      <c r="C639">
        <v>1267920.63668449</v>
      </c>
    </row>
    <row r="640" spans="1:3">
      <c r="A640">
        <v>638</v>
      </c>
      <c r="B640">
        <v>7904731.69943296</v>
      </c>
      <c r="C640">
        <v>1267922.43978444</v>
      </c>
    </row>
    <row r="641" spans="1:3">
      <c r="A641">
        <v>639</v>
      </c>
      <c r="B641">
        <v>7904731.69941754</v>
      </c>
      <c r="C641">
        <v>1267921.66572639</v>
      </c>
    </row>
    <row r="642" spans="1:3">
      <c r="A642">
        <v>640</v>
      </c>
      <c r="B642">
        <v>7904731.69941142</v>
      </c>
      <c r="C642">
        <v>1267922.10560865</v>
      </c>
    </row>
    <row r="643" spans="1:3">
      <c r="A643">
        <v>641</v>
      </c>
      <c r="B643">
        <v>7904731.69942148</v>
      </c>
      <c r="C643">
        <v>1267921.83877076</v>
      </c>
    </row>
    <row r="644" spans="1:3">
      <c r="A644">
        <v>642</v>
      </c>
      <c r="B644">
        <v>7904731.69940821</v>
      </c>
      <c r="C644">
        <v>1267922.5842967</v>
      </c>
    </row>
    <row r="645" spans="1:3">
      <c r="A645">
        <v>643</v>
      </c>
      <c r="B645">
        <v>7904731.69941743</v>
      </c>
      <c r="C645">
        <v>1267922.4403252</v>
      </c>
    </row>
    <row r="646" spans="1:3">
      <c r="A646">
        <v>644</v>
      </c>
      <c r="B646">
        <v>7904731.69940593</v>
      </c>
      <c r="C646">
        <v>1267921.54436841</v>
      </c>
    </row>
    <row r="647" spans="1:3">
      <c r="A647">
        <v>645</v>
      </c>
      <c r="B647">
        <v>7904731.69941366</v>
      </c>
      <c r="C647">
        <v>1267921.48439048</v>
      </c>
    </row>
    <row r="648" spans="1:3">
      <c r="A648">
        <v>646</v>
      </c>
      <c r="B648">
        <v>7904731.69939863</v>
      </c>
      <c r="C648">
        <v>1267920.71661478</v>
      </c>
    </row>
    <row r="649" spans="1:3">
      <c r="A649">
        <v>647</v>
      </c>
      <c r="B649">
        <v>7904731.69940179</v>
      </c>
      <c r="C649">
        <v>1267920.59941397</v>
      </c>
    </row>
    <row r="650" spans="1:3">
      <c r="A650">
        <v>648</v>
      </c>
      <c r="B650">
        <v>7904731.69939448</v>
      </c>
      <c r="C650">
        <v>1267920.67350626</v>
      </c>
    </row>
    <row r="651" spans="1:3">
      <c r="A651">
        <v>649</v>
      </c>
      <c r="B651">
        <v>7904731.69940019</v>
      </c>
      <c r="C651">
        <v>1267921.33472892</v>
      </c>
    </row>
    <row r="652" spans="1:3">
      <c r="A652">
        <v>650</v>
      </c>
      <c r="B652">
        <v>7904731.69939661</v>
      </c>
      <c r="C652">
        <v>1267920.87269464</v>
      </c>
    </row>
    <row r="653" spans="1:3">
      <c r="A653">
        <v>651</v>
      </c>
      <c r="B653">
        <v>7904731.69939965</v>
      </c>
      <c r="C653">
        <v>1267920.80432678</v>
      </c>
    </row>
    <row r="654" spans="1:3">
      <c r="A654">
        <v>652</v>
      </c>
      <c r="B654">
        <v>7904731.69939848</v>
      </c>
      <c r="C654">
        <v>1267921.15414093</v>
      </c>
    </row>
    <row r="655" spans="1:3">
      <c r="A655">
        <v>653</v>
      </c>
      <c r="B655">
        <v>7904731.69940015</v>
      </c>
      <c r="C655">
        <v>1267921.02912528</v>
      </c>
    </row>
    <row r="656" spans="1:3">
      <c r="A656">
        <v>654</v>
      </c>
      <c r="B656">
        <v>7904731.69939023</v>
      </c>
      <c r="C656">
        <v>1267921.05755559</v>
      </c>
    </row>
    <row r="657" spans="1:3">
      <c r="A657">
        <v>655</v>
      </c>
      <c r="B657">
        <v>7904731.69938741</v>
      </c>
      <c r="C657">
        <v>1267921.33056549</v>
      </c>
    </row>
    <row r="658" spans="1:3">
      <c r="A658">
        <v>656</v>
      </c>
      <c r="B658">
        <v>7904731.69939222</v>
      </c>
      <c r="C658">
        <v>1267921.28817523</v>
      </c>
    </row>
    <row r="659" spans="1:3">
      <c r="A659">
        <v>657</v>
      </c>
      <c r="B659">
        <v>7904731.69938677</v>
      </c>
      <c r="C659">
        <v>1267921.19781946</v>
      </c>
    </row>
    <row r="660" spans="1:3">
      <c r="A660">
        <v>658</v>
      </c>
      <c r="B660">
        <v>7904731.6993934</v>
      </c>
      <c r="C660">
        <v>1267920.12883502</v>
      </c>
    </row>
    <row r="661" spans="1:3">
      <c r="A661">
        <v>659</v>
      </c>
      <c r="B661">
        <v>7904731.69939279</v>
      </c>
      <c r="C661">
        <v>1267921.40894487</v>
      </c>
    </row>
    <row r="662" spans="1:3">
      <c r="A662">
        <v>660</v>
      </c>
      <c r="B662">
        <v>7904731.69939155</v>
      </c>
      <c r="C662">
        <v>1267920.19245792</v>
      </c>
    </row>
    <row r="663" spans="1:3">
      <c r="A663">
        <v>661</v>
      </c>
      <c r="B663">
        <v>7904731.6993932</v>
      </c>
      <c r="C663">
        <v>1267920.67466728</v>
      </c>
    </row>
    <row r="664" spans="1:3">
      <c r="A664">
        <v>662</v>
      </c>
      <c r="B664">
        <v>7904731.69939323</v>
      </c>
      <c r="C664">
        <v>1267921.00185805</v>
      </c>
    </row>
    <row r="665" spans="1:3">
      <c r="A665">
        <v>663</v>
      </c>
      <c r="B665">
        <v>7904731.69938523</v>
      </c>
      <c r="C665">
        <v>1267921.33335182</v>
      </c>
    </row>
    <row r="666" spans="1:3">
      <c r="A666">
        <v>664</v>
      </c>
      <c r="B666">
        <v>7904731.69939048</v>
      </c>
      <c r="C666">
        <v>1267923.15671504</v>
      </c>
    </row>
    <row r="667" spans="1:3">
      <c r="A667">
        <v>665</v>
      </c>
      <c r="B667">
        <v>7904731.6993853</v>
      </c>
      <c r="C667">
        <v>1267921.29131128</v>
      </c>
    </row>
    <row r="668" spans="1:3">
      <c r="A668">
        <v>666</v>
      </c>
      <c r="B668">
        <v>7904731.69939451</v>
      </c>
      <c r="C668">
        <v>1267921.19285029</v>
      </c>
    </row>
    <row r="669" spans="1:3">
      <c r="A669">
        <v>667</v>
      </c>
      <c r="B669">
        <v>7904731.69938442</v>
      </c>
      <c r="C669">
        <v>1267921.33243091</v>
      </c>
    </row>
    <row r="670" spans="1:3">
      <c r="A670">
        <v>668</v>
      </c>
      <c r="B670">
        <v>7904731.69938411</v>
      </c>
      <c r="C670">
        <v>1267921.2714469</v>
      </c>
    </row>
    <row r="671" spans="1:3">
      <c r="A671">
        <v>669</v>
      </c>
      <c r="B671">
        <v>7904731.69938754</v>
      </c>
      <c r="C671">
        <v>1267921.3550424</v>
      </c>
    </row>
    <row r="672" spans="1:3">
      <c r="A672">
        <v>670</v>
      </c>
      <c r="B672">
        <v>7904731.69938318</v>
      </c>
      <c r="C672">
        <v>1267921.31003343</v>
      </c>
    </row>
    <row r="673" spans="1:3">
      <c r="A673">
        <v>671</v>
      </c>
      <c r="B673">
        <v>7904731.69938435</v>
      </c>
      <c r="C673">
        <v>1267921.58641775</v>
      </c>
    </row>
    <row r="674" spans="1:3">
      <c r="A674">
        <v>672</v>
      </c>
      <c r="B674">
        <v>7904731.69938369</v>
      </c>
      <c r="C674">
        <v>1267921.37705052</v>
      </c>
    </row>
    <row r="675" spans="1:3">
      <c r="A675">
        <v>673</v>
      </c>
      <c r="B675">
        <v>7904731.69938232</v>
      </c>
      <c r="C675">
        <v>1267921.28995368</v>
      </c>
    </row>
    <row r="676" spans="1:3">
      <c r="A676">
        <v>674</v>
      </c>
      <c r="B676">
        <v>7904731.69938223</v>
      </c>
      <c r="C676">
        <v>1267921.13693626</v>
      </c>
    </row>
    <row r="677" spans="1:3">
      <c r="A677">
        <v>675</v>
      </c>
      <c r="B677">
        <v>7904731.69938082</v>
      </c>
      <c r="C677">
        <v>1267920.87585276</v>
      </c>
    </row>
    <row r="678" spans="1:3">
      <c r="A678">
        <v>676</v>
      </c>
      <c r="B678">
        <v>7904731.69938031</v>
      </c>
      <c r="C678">
        <v>1267920.72622709</v>
      </c>
    </row>
    <row r="679" spans="1:3">
      <c r="A679">
        <v>677</v>
      </c>
      <c r="B679">
        <v>7904731.69938049</v>
      </c>
      <c r="C679">
        <v>1267920.44699836</v>
      </c>
    </row>
    <row r="680" spans="1:3">
      <c r="A680">
        <v>678</v>
      </c>
      <c r="B680">
        <v>7904731.69938057</v>
      </c>
      <c r="C680">
        <v>1267920.96896885</v>
      </c>
    </row>
    <row r="681" spans="1:3">
      <c r="A681">
        <v>679</v>
      </c>
      <c r="B681">
        <v>7904731.69937906</v>
      </c>
      <c r="C681">
        <v>1267921.11672867</v>
      </c>
    </row>
    <row r="682" spans="1:3">
      <c r="A682">
        <v>680</v>
      </c>
      <c r="B682">
        <v>7904731.69938023</v>
      </c>
      <c r="C682">
        <v>1267920.59433417</v>
      </c>
    </row>
    <row r="683" spans="1:3">
      <c r="A683">
        <v>681</v>
      </c>
      <c r="B683">
        <v>7904731.6993803</v>
      </c>
      <c r="C683">
        <v>1267921.12470839</v>
      </c>
    </row>
    <row r="684" spans="1:3">
      <c r="A684">
        <v>682</v>
      </c>
      <c r="B684">
        <v>7904731.69937886</v>
      </c>
      <c r="C684">
        <v>1267921.09586129</v>
      </c>
    </row>
    <row r="685" spans="1:3">
      <c r="A685">
        <v>683</v>
      </c>
      <c r="B685">
        <v>7904731.69938009</v>
      </c>
      <c r="C685">
        <v>1267921.11377453</v>
      </c>
    </row>
    <row r="686" spans="1:3">
      <c r="A686">
        <v>684</v>
      </c>
      <c r="B686">
        <v>7904731.69938052</v>
      </c>
      <c r="C686">
        <v>1267921.10939743</v>
      </c>
    </row>
    <row r="687" spans="1:3">
      <c r="A687">
        <v>685</v>
      </c>
      <c r="B687">
        <v>7904731.69937877</v>
      </c>
      <c r="C687">
        <v>1267921.01985678</v>
      </c>
    </row>
    <row r="688" spans="1:3">
      <c r="A688">
        <v>686</v>
      </c>
      <c r="B688">
        <v>7904731.69937907</v>
      </c>
      <c r="C688">
        <v>1267921.21715407</v>
      </c>
    </row>
    <row r="689" spans="1:3">
      <c r="A689">
        <v>687</v>
      </c>
      <c r="B689">
        <v>7904731.69937922</v>
      </c>
      <c r="C689">
        <v>1267921.08981427</v>
      </c>
    </row>
    <row r="690" spans="1:3">
      <c r="A690">
        <v>688</v>
      </c>
      <c r="B690">
        <v>7904731.69938</v>
      </c>
      <c r="C690">
        <v>1267920.9276544</v>
      </c>
    </row>
    <row r="691" spans="1:3">
      <c r="A691">
        <v>689</v>
      </c>
      <c r="B691">
        <v>7904731.69937923</v>
      </c>
      <c r="C691">
        <v>1267921.05582426</v>
      </c>
    </row>
    <row r="692" spans="1:3">
      <c r="A692">
        <v>690</v>
      </c>
      <c r="B692">
        <v>7904731.69937877</v>
      </c>
      <c r="C692">
        <v>1267921.09706368</v>
      </c>
    </row>
    <row r="693" spans="1:3">
      <c r="A693">
        <v>691</v>
      </c>
      <c r="B693">
        <v>7904731.69937948</v>
      </c>
      <c r="C693">
        <v>1267920.88499338</v>
      </c>
    </row>
    <row r="694" spans="1:3">
      <c r="A694">
        <v>692</v>
      </c>
      <c r="B694">
        <v>7904731.69937928</v>
      </c>
      <c r="C694">
        <v>1267921.3192976</v>
      </c>
    </row>
    <row r="695" spans="1:3">
      <c r="A695">
        <v>693</v>
      </c>
      <c r="B695">
        <v>7904731.69937861</v>
      </c>
      <c r="C695">
        <v>1267921.21071467</v>
      </c>
    </row>
    <row r="696" spans="1:3">
      <c r="A696">
        <v>694</v>
      </c>
      <c r="B696">
        <v>7904731.69937884</v>
      </c>
      <c r="C696">
        <v>1267921.00099978</v>
      </c>
    </row>
    <row r="697" spans="1:3">
      <c r="A697">
        <v>695</v>
      </c>
      <c r="B697">
        <v>7904731.69937921</v>
      </c>
      <c r="C697">
        <v>1267921.10293492</v>
      </c>
    </row>
    <row r="698" spans="1:3">
      <c r="A698">
        <v>696</v>
      </c>
      <c r="B698">
        <v>7904731.69937941</v>
      </c>
      <c r="C698">
        <v>1267921.53193089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3278395.53748026</v>
      </c>
      <c r="C2">
        <v>2954713.162452</v>
      </c>
    </row>
    <row r="3" spans="1:3">
      <c r="A3">
        <v>1</v>
      </c>
      <c r="B3">
        <v>22095111.1031892</v>
      </c>
      <c r="C3">
        <v>2954713.162452</v>
      </c>
    </row>
    <row r="4" spans="1:3">
      <c r="A4">
        <v>2</v>
      </c>
      <c r="B4">
        <v>21999168.3165587</v>
      </c>
      <c r="C4">
        <v>2954713.162452</v>
      </c>
    </row>
    <row r="5" spans="1:3">
      <c r="A5">
        <v>3</v>
      </c>
      <c r="B5">
        <v>21906325.1855259</v>
      </c>
      <c r="C5">
        <v>2954713.162452</v>
      </c>
    </row>
    <row r="6" spans="1:3">
      <c r="A6">
        <v>4</v>
      </c>
      <c r="B6">
        <v>21817176.7864532</v>
      </c>
      <c r="C6">
        <v>2954713.162452</v>
      </c>
    </row>
    <row r="7" spans="1:3">
      <c r="A7">
        <v>5</v>
      </c>
      <c r="B7">
        <v>21731675.4821843</v>
      </c>
      <c r="C7">
        <v>2954713.162452</v>
      </c>
    </row>
    <row r="8" spans="1:3">
      <c r="A8">
        <v>6</v>
      </c>
      <c r="B8">
        <v>21648166.038615</v>
      </c>
      <c r="C8">
        <v>2954713.162452</v>
      </c>
    </row>
    <row r="9" spans="1:3">
      <c r="A9">
        <v>7</v>
      </c>
      <c r="B9">
        <v>21565466.7751152</v>
      </c>
      <c r="C9">
        <v>2954713.162452</v>
      </c>
    </row>
    <row r="10" spans="1:3">
      <c r="A10">
        <v>8</v>
      </c>
      <c r="B10">
        <v>21483139.118834</v>
      </c>
      <c r="C10">
        <v>2954713.162452</v>
      </c>
    </row>
    <row r="11" spans="1:3">
      <c r="A11">
        <v>9</v>
      </c>
      <c r="B11">
        <v>21402335.0526898</v>
      </c>
      <c r="C11">
        <v>2954713.162452</v>
      </c>
    </row>
    <row r="12" spans="1:3">
      <c r="A12">
        <v>10</v>
      </c>
      <c r="B12">
        <v>21324103.6511824</v>
      </c>
      <c r="C12">
        <v>2954713.162452</v>
      </c>
    </row>
    <row r="13" spans="1:3">
      <c r="A13">
        <v>11</v>
      </c>
      <c r="B13">
        <v>21247252.5508418</v>
      </c>
      <c r="C13">
        <v>2954713.162452</v>
      </c>
    </row>
    <row r="14" spans="1:3">
      <c r="A14">
        <v>12</v>
      </c>
      <c r="B14">
        <v>21170777.3806256</v>
      </c>
      <c r="C14">
        <v>2954713.162452</v>
      </c>
    </row>
    <row r="15" spans="1:3">
      <c r="A15">
        <v>13</v>
      </c>
      <c r="B15">
        <v>21081787.6078019</v>
      </c>
      <c r="C15">
        <v>2954713.162452</v>
      </c>
    </row>
    <row r="16" spans="1:3">
      <c r="A16">
        <v>14</v>
      </c>
      <c r="B16">
        <v>20995401.2086528</v>
      </c>
      <c r="C16">
        <v>2954713.162452</v>
      </c>
    </row>
    <row r="17" spans="1:3">
      <c r="A17">
        <v>15</v>
      </c>
      <c r="B17">
        <v>20912544.0161405</v>
      </c>
      <c r="C17">
        <v>2954713.162452</v>
      </c>
    </row>
    <row r="18" spans="1:3">
      <c r="A18">
        <v>16</v>
      </c>
      <c r="B18">
        <v>20834144.6267667</v>
      </c>
      <c r="C18">
        <v>2954713.162452</v>
      </c>
    </row>
    <row r="19" spans="1:3">
      <c r="A19">
        <v>17</v>
      </c>
      <c r="B19">
        <v>11736519.0710018</v>
      </c>
      <c r="C19">
        <v>2954713.162452</v>
      </c>
    </row>
    <row r="20" spans="1:3">
      <c r="A20">
        <v>18</v>
      </c>
      <c r="B20">
        <v>8669841.76593973</v>
      </c>
      <c r="C20">
        <v>2954713.162452</v>
      </c>
    </row>
    <row r="21" spans="1:3">
      <c r="A21">
        <v>19</v>
      </c>
      <c r="B21">
        <v>7908559.58318238</v>
      </c>
      <c r="C21">
        <v>2954713.162452</v>
      </c>
    </row>
    <row r="22" spans="1:3">
      <c r="A22">
        <v>20</v>
      </c>
      <c r="B22">
        <v>7360373.20442525</v>
      </c>
      <c r="C22">
        <v>2954713.162452</v>
      </c>
    </row>
    <row r="23" spans="1:3">
      <c r="A23">
        <v>21</v>
      </c>
      <c r="B23">
        <v>7362590.27636856</v>
      </c>
      <c r="C23">
        <v>2954713.162452</v>
      </c>
    </row>
    <row r="24" spans="1:3">
      <c r="A24">
        <v>22</v>
      </c>
      <c r="B24">
        <v>6947769.68864474</v>
      </c>
      <c r="C24">
        <v>2954713.162452</v>
      </c>
    </row>
    <row r="25" spans="1:3">
      <c r="A25">
        <v>23</v>
      </c>
      <c r="B25">
        <v>6947759.56478138</v>
      </c>
      <c r="C25">
        <v>2954713.162452</v>
      </c>
    </row>
    <row r="26" spans="1:3">
      <c r="A26">
        <v>24</v>
      </c>
      <c r="B26">
        <v>6624137.07849961</v>
      </c>
      <c r="C26">
        <v>2954713.162452</v>
      </c>
    </row>
    <row r="27" spans="1:3">
      <c r="A27">
        <v>25</v>
      </c>
      <c r="B27">
        <v>6622816.3242794</v>
      </c>
      <c r="C27">
        <v>2954713.162452</v>
      </c>
    </row>
    <row r="28" spans="1:3">
      <c r="A28">
        <v>26</v>
      </c>
      <c r="B28">
        <v>6361437.85744939</v>
      </c>
      <c r="C28">
        <v>2954713.162452</v>
      </c>
    </row>
    <row r="29" spans="1:3">
      <c r="A29">
        <v>27</v>
      </c>
      <c r="B29">
        <v>6359239.71524781</v>
      </c>
      <c r="C29">
        <v>2954713.162452</v>
      </c>
    </row>
    <row r="30" spans="1:3">
      <c r="A30">
        <v>28</v>
      </c>
      <c r="B30">
        <v>6144037.66111426</v>
      </c>
      <c r="C30">
        <v>2954713.162452</v>
      </c>
    </row>
    <row r="31" spans="1:3">
      <c r="A31">
        <v>29</v>
      </c>
      <c r="B31">
        <v>6141042.08151291</v>
      </c>
      <c r="C31">
        <v>2954713.162452</v>
      </c>
    </row>
    <row r="32" spans="1:3">
      <c r="A32">
        <v>30</v>
      </c>
      <c r="B32">
        <v>5960271.72035628</v>
      </c>
      <c r="C32">
        <v>2954713.162452</v>
      </c>
    </row>
    <row r="33" spans="1:3">
      <c r="A33">
        <v>31</v>
      </c>
      <c r="B33">
        <v>5956509.17422292</v>
      </c>
      <c r="C33">
        <v>2954713.162452</v>
      </c>
    </row>
    <row r="34" spans="1:3">
      <c r="A34">
        <v>32</v>
      </c>
      <c r="B34">
        <v>5802103.70752239</v>
      </c>
      <c r="C34">
        <v>2954713.162452</v>
      </c>
    </row>
    <row r="35" spans="1:3">
      <c r="A35">
        <v>33</v>
      </c>
      <c r="B35">
        <v>5798961.13042197</v>
      </c>
      <c r="C35">
        <v>2954713.162452</v>
      </c>
    </row>
    <row r="36" spans="1:3">
      <c r="A36">
        <v>34</v>
      </c>
      <c r="B36">
        <v>5281017.86341201</v>
      </c>
      <c r="C36">
        <v>2954713.162452</v>
      </c>
    </row>
    <row r="37" spans="1:3">
      <c r="A37">
        <v>35</v>
      </c>
      <c r="B37">
        <v>4898339.7676083</v>
      </c>
      <c r="C37">
        <v>2954713.162452</v>
      </c>
    </row>
    <row r="38" spans="1:3">
      <c r="A38">
        <v>36</v>
      </c>
      <c r="B38">
        <v>4643584.48639951</v>
      </c>
      <c r="C38">
        <v>2954713.162452</v>
      </c>
    </row>
    <row r="39" spans="1:3">
      <c r="A39">
        <v>37</v>
      </c>
      <c r="B39">
        <v>4424444.45439605</v>
      </c>
      <c r="C39">
        <v>2954713.162452</v>
      </c>
    </row>
    <row r="40" spans="1:3">
      <c r="A40">
        <v>38</v>
      </c>
      <c r="B40">
        <v>4363059.80814173</v>
      </c>
      <c r="C40">
        <v>2954713.162452</v>
      </c>
    </row>
    <row r="41" spans="1:3">
      <c r="A41">
        <v>39</v>
      </c>
      <c r="B41">
        <v>4365363.58753403</v>
      </c>
      <c r="C41">
        <v>2954713.162452</v>
      </c>
    </row>
    <row r="42" spans="1:3">
      <c r="A42">
        <v>40</v>
      </c>
      <c r="B42">
        <v>4193523.46270829</v>
      </c>
      <c r="C42">
        <v>2954713.162452</v>
      </c>
    </row>
    <row r="43" spans="1:3">
      <c r="A43">
        <v>41</v>
      </c>
      <c r="B43">
        <v>4054761.23896794</v>
      </c>
      <c r="C43">
        <v>2954713.162452</v>
      </c>
    </row>
    <row r="44" spans="1:3">
      <c r="A44">
        <v>42</v>
      </c>
      <c r="B44">
        <v>4035993.68141314</v>
      </c>
      <c r="C44">
        <v>2954713.162452</v>
      </c>
    </row>
    <row r="45" spans="1:3">
      <c r="A45">
        <v>43</v>
      </c>
      <c r="B45">
        <v>4036375.43931342</v>
      </c>
      <c r="C45">
        <v>2954713.162452</v>
      </c>
    </row>
    <row r="46" spans="1:3">
      <c r="A46">
        <v>44</v>
      </c>
      <c r="B46">
        <v>3922063.2415996</v>
      </c>
      <c r="C46">
        <v>2954713.162452</v>
      </c>
    </row>
    <row r="47" spans="1:3">
      <c r="A47">
        <v>45</v>
      </c>
      <c r="B47">
        <v>3890348.13568334</v>
      </c>
      <c r="C47">
        <v>2954713.162452</v>
      </c>
    </row>
    <row r="48" spans="1:3">
      <c r="A48">
        <v>46</v>
      </c>
      <c r="B48">
        <v>3889997.22353962</v>
      </c>
      <c r="C48">
        <v>2954713.162452</v>
      </c>
    </row>
    <row r="49" spans="1:3">
      <c r="A49">
        <v>47</v>
      </c>
      <c r="B49">
        <v>3800127.73358997</v>
      </c>
      <c r="C49">
        <v>2954713.162452</v>
      </c>
    </row>
    <row r="50" spans="1:3">
      <c r="A50">
        <v>48</v>
      </c>
      <c r="B50">
        <v>3799301.30397107</v>
      </c>
      <c r="C50">
        <v>2954713.162452</v>
      </c>
    </row>
    <row r="51" spans="1:3">
      <c r="A51">
        <v>49</v>
      </c>
      <c r="B51">
        <v>3728488.32043344</v>
      </c>
      <c r="C51">
        <v>2954713.162452</v>
      </c>
    </row>
    <row r="52" spans="1:3">
      <c r="A52">
        <v>50</v>
      </c>
      <c r="B52">
        <v>3726077.54598847</v>
      </c>
      <c r="C52">
        <v>2954713.162452</v>
      </c>
    </row>
    <row r="53" spans="1:3">
      <c r="A53">
        <v>51</v>
      </c>
      <c r="B53">
        <v>3619715.2938144</v>
      </c>
      <c r="C53">
        <v>2954713.162452</v>
      </c>
    </row>
    <row r="54" spans="1:3">
      <c r="A54">
        <v>52</v>
      </c>
      <c r="B54">
        <v>3479415.78467821</v>
      </c>
      <c r="C54">
        <v>2954713.162452</v>
      </c>
    </row>
    <row r="55" spans="1:3">
      <c r="A55">
        <v>53</v>
      </c>
      <c r="B55">
        <v>3391806.37425083</v>
      </c>
      <c r="C55">
        <v>2954713.162452</v>
      </c>
    </row>
    <row r="56" spans="1:3">
      <c r="A56">
        <v>54</v>
      </c>
      <c r="B56">
        <v>3309582.44613724</v>
      </c>
      <c r="C56">
        <v>2954713.162452</v>
      </c>
    </row>
    <row r="57" spans="1:3">
      <c r="A57">
        <v>55</v>
      </c>
      <c r="B57">
        <v>3266019.3604231</v>
      </c>
      <c r="C57">
        <v>2954713.162452</v>
      </c>
    </row>
    <row r="58" spans="1:3">
      <c r="A58">
        <v>56</v>
      </c>
      <c r="B58">
        <v>3271081.35301748</v>
      </c>
      <c r="C58">
        <v>2954713.162452</v>
      </c>
    </row>
    <row r="59" spans="1:3">
      <c r="A59">
        <v>57</v>
      </c>
      <c r="B59">
        <v>3211614.36651165</v>
      </c>
      <c r="C59">
        <v>2954713.162452</v>
      </c>
    </row>
    <row r="60" spans="1:3">
      <c r="A60">
        <v>58</v>
      </c>
      <c r="B60">
        <v>3148300.96829407</v>
      </c>
      <c r="C60">
        <v>2954713.162452</v>
      </c>
    </row>
    <row r="61" spans="1:3">
      <c r="A61">
        <v>59</v>
      </c>
      <c r="B61">
        <v>3098148.79035269</v>
      </c>
      <c r="C61">
        <v>2954713.162452</v>
      </c>
    </row>
    <row r="62" spans="1:3">
      <c r="A62">
        <v>60</v>
      </c>
      <c r="B62">
        <v>3090888.07804771</v>
      </c>
      <c r="C62">
        <v>2954713.162452</v>
      </c>
    </row>
    <row r="63" spans="1:3">
      <c r="A63">
        <v>61</v>
      </c>
      <c r="B63">
        <v>3035975.81229503</v>
      </c>
      <c r="C63">
        <v>2954713.162452</v>
      </c>
    </row>
    <row r="64" spans="1:3">
      <c r="A64">
        <v>62</v>
      </c>
      <c r="B64">
        <v>2997546.97740574</v>
      </c>
      <c r="C64">
        <v>2954713.162452</v>
      </c>
    </row>
    <row r="65" spans="1:3">
      <c r="A65">
        <v>63</v>
      </c>
      <c r="B65">
        <v>2990989.16953458</v>
      </c>
      <c r="C65">
        <v>2954713.162452</v>
      </c>
    </row>
    <row r="66" spans="1:3">
      <c r="A66">
        <v>64</v>
      </c>
      <c r="B66">
        <v>2947668.85173477</v>
      </c>
      <c r="C66">
        <v>2954713.162452</v>
      </c>
    </row>
    <row r="67" spans="1:3">
      <c r="A67">
        <v>65</v>
      </c>
      <c r="B67">
        <v>2917706.5455611</v>
      </c>
      <c r="C67">
        <v>2954713.162452</v>
      </c>
    </row>
    <row r="68" spans="1:3">
      <c r="A68">
        <v>66</v>
      </c>
      <c r="B68">
        <v>2911693.42487136</v>
      </c>
      <c r="C68">
        <v>2954713.162452</v>
      </c>
    </row>
    <row r="69" spans="1:3">
      <c r="A69">
        <v>67</v>
      </c>
      <c r="B69">
        <v>2878495.74108878</v>
      </c>
      <c r="C69">
        <v>2954713.162452</v>
      </c>
    </row>
    <row r="70" spans="1:3">
      <c r="A70">
        <v>68</v>
      </c>
      <c r="B70">
        <v>2815804.59787327</v>
      </c>
      <c r="C70">
        <v>2954713.162452</v>
      </c>
    </row>
    <row r="71" spans="1:3">
      <c r="A71">
        <v>69</v>
      </c>
      <c r="B71">
        <v>2771014.85916621</v>
      </c>
      <c r="C71">
        <v>2954713.162452</v>
      </c>
    </row>
    <row r="72" spans="1:3">
      <c r="A72">
        <v>70</v>
      </c>
      <c r="B72">
        <v>2728939.40321811</v>
      </c>
      <c r="C72">
        <v>2954713.162452</v>
      </c>
    </row>
    <row r="73" spans="1:3">
      <c r="A73">
        <v>71</v>
      </c>
      <c r="B73">
        <v>2683087.20374571</v>
      </c>
      <c r="C73">
        <v>2954713.162452</v>
      </c>
    </row>
    <row r="74" spans="1:3">
      <c r="A74">
        <v>72</v>
      </c>
      <c r="B74">
        <v>2667576.04284771</v>
      </c>
      <c r="C74">
        <v>2954713.162452</v>
      </c>
    </row>
    <row r="75" spans="1:3">
      <c r="A75">
        <v>73</v>
      </c>
      <c r="B75">
        <v>2670165.63908156</v>
      </c>
      <c r="C75">
        <v>2954713.162452</v>
      </c>
    </row>
    <row r="76" spans="1:3">
      <c r="A76">
        <v>74</v>
      </c>
      <c r="B76">
        <v>2623756.83266621</v>
      </c>
      <c r="C76">
        <v>2954713.162452</v>
      </c>
    </row>
    <row r="77" spans="1:3">
      <c r="A77">
        <v>75</v>
      </c>
      <c r="B77">
        <v>2580072.14077049</v>
      </c>
      <c r="C77">
        <v>2954713.162452</v>
      </c>
    </row>
    <row r="78" spans="1:3">
      <c r="A78">
        <v>76</v>
      </c>
      <c r="B78">
        <v>2571111.42773773</v>
      </c>
      <c r="C78">
        <v>2954713.162452</v>
      </c>
    </row>
    <row r="79" spans="1:3">
      <c r="A79">
        <v>77</v>
      </c>
      <c r="B79">
        <v>2543475.79177631</v>
      </c>
      <c r="C79">
        <v>2954713.162452</v>
      </c>
    </row>
    <row r="80" spans="1:3">
      <c r="A80">
        <v>78</v>
      </c>
      <c r="B80">
        <v>2511458.90088513</v>
      </c>
      <c r="C80">
        <v>2954713.162452</v>
      </c>
    </row>
    <row r="81" spans="1:3">
      <c r="A81">
        <v>79</v>
      </c>
      <c r="B81">
        <v>2500058.52658169</v>
      </c>
      <c r="C81">
        <v>2954713.162452</v>
      </c>
    </row>
    <row r="82" spans="1:3">
      <c r="A82">
        <v>80</v>
      </c>
      <c r="B82">
        <v>2479461.72719117</v>
      </c>
      <c r="C82">
        <v>2954713.162452</v>
      </c>
    </row>
    <row r="83" spans="1:3">
      <c r="A83">
        <v>81</v>
      </c>
      <c r="B83">
        <v>2476734.53184281</v>
      </c>
      <c r="C83">
        <v>2954713.162452</v>
      </c>
    </row>
    <row r="84" spans="1:3">
      <c r="A84">
        <v>82</v>
      </c>
      <c r="B84">
        <v>2456133.40855091</v>
      </c>
      <c r="C84">
        <v>2954713.162452</v>
      </c>
    </row>
    <row r="85" spans="1:3">
      <c r="A85">
        <v>83</v>
      </c>
      <c r="B85">
        <v>2441054.78947869</v>
      </c>
      <c r="C85">
        <v>2954713.162452</v>
      </c>
    </row>
    <row r="86" spans="1:3">
      <c r="A86">
        <v>84</v>
      </c>
      <c r="B86">
        <v>2439752.40442184</v>
      </c>
      <c r="C86">
        <v>2954713.162452</v>
      </c>
    </row>
    <row r="87" spans="1:3">
      <c r="A87">
        <v>85</v>
      </c>
      <c r="B87">
        <v>2412062.36436896</v>
      </c>
      <c r="C87">
        <v>2954713.162452</v>
      </c>
    </row>
    <row r="88" spans="1:3">
      <c r="A88">
        <v>86</v>
      </c>
      <c r="B88">
        <v>2376470.88387103</v>
      </c>
      <c r="C88">
        <v>2954713.162452</v>
      </c>
    </row>
    <row r="89" spans="1:3">
      <c r="A89">
        <v>87</v>
      </c>
      <c r="B89">
        <v>2350799.55985375</v>
      </c>
      <c r="C89">
        <v>2954713.162452</v>
      </c>
    </row>
    <row r="90" spans="1:3">
      <c r="A90">
        <v>88</v>
      </c>
      <c r="B90">
        <v>2324413.89294217</v>
      </c>
      <c r="C90">
        <v>2954713.162452</v>
      </c>
    </row>
    <row r="91" spans="1:3">
      <c r="A91">
        <v>89</v>
      </c>
      <c r="B91">
        <v>2308902.42999868</v>
      </c>
      <c r="C91">
        <v>2954713.162452</v>
      </c>
    </row>
    <row r="92" spans="1:3">
      <c r="A92">
        <v>90</v>
      </c>
      <c r="B92">
        <v>2293914.56039992</v>
      </c>
      <c r="C92">
        <v>2954713.162452</v>
      </c>
    </row>
    <row r="93" spans="1:3">
      <c r="A93">
        <v>91</v>
      </c>
      <c r="B93">
        <v>2275459.4039379</v>
      </c>
      <c r="C93">
        <v>2954713.162452</v>
      </c>
    </row>
    <row r="94" spans="1:3">
      <c r="A94">
        <v>92</v>
      </c>
      <c r="B94">
        <v>2251886.33916868</v>
      </c>
      <c r="C94">
        <v>2954713.162452</v>
      </c>
    </row>
    <row r="95" spans="1:3">
      <c r="A95">
        <v>93</v>
      </c>
      <c r="B95">
        <v>2232724.74626743</v>
      </c>
      <c r="C95">
        <v>2954713.162452</v>
      </c>
    </row>
    <row r="96" spans="1:3">
      <c r="A96">
        <v>94</v>
      </c>
      <c r="B96">
        <v>2223738.64522952</v>
      </c>
      <c r="C96">
        <v>2954713.162452</v>
      </c>
    </row>
    <row r="97" spans="1:3">
      <c r="A97">
        <v>95</v>
      </c>
      <c r="B97">
        <v>2201668.26032491</v>
      </c>
      <c r="C97">
        <v>2954713.162452</v>
      </c>
    </row>
    <row r="98" spans="1:3">
      <c r="A98">
        <v>96</v>
      </c>
      <c r="B98">
        <v>2186299.76450622</v>
      </c>
      <c r="C98">
        <v>2954713.162452</v>
      </c>
    </row>
    <row r="99" spans="1:3">
      <c r="A99">
        <v>97</v>
      </c>
      <c r="B99">
        <v>2181218.9859741</v>
      </c>
      <c r="C99">
        <v>2954713.162452</v>
      </c>
    </row>
    <row r="100" spans="1:3">
      <c r="A100">
        <v>98</v>
      </c>
      <c r="B100">
        <v>2183439.73168118</v>
      </c>
      <c r="C100">
        <v>2954713.162452</v>
      </c>
    </row>
    <row r="101" spans="1:3">
      <c r="A101">
        <v>99</v>
      </c>
      <c r="B101">
        <v>2161604.79970426</v>
      </c>
      <c r="C101">
        <v>2954713.162452</v>
      </c>
    </row>
    <row r="102" spans="1:3">
      <c r="A102">
        <v>100</v>
      </c>
      <c r="B102">
        <v>2146838.46449264</v>
      </c>
      <c r="C102">
        <v>2954713.162452</v>
      </c>
    </row>
    <row r="103" spans="1:3">
      <c r="A103">
        <v>101</v>
      </c>
      <c r="B103">
        <v>2144881.06481726</v>
      </c>
      <c r="C103">
        <v>2954713.162452</v>
      </c>
    </row>
    <row r="104" spans="1:3">
      <c r="A104">
        <v>102</v>
      </c>
      <c r="B104">
        <v>2141561.31163074</v>
      </c>
      <c r="C104">
        <v>2954713.162452</v>
      </c>
    </row>
    <row r="105" spans="1:3">
      <c r="A105">
        <v>103</v>
      </c>
      <c r="B105">
        <v>2120229.71070946</v>
      </c>
      <c r="C105">
        <v>2954713.162452</v>
      </c>
    </row>
    <row r="106" spans="1:3">
      <c r="A106">
        <v>104</v>
      </c>
      <c r="B106">
        <v>2104581.07522685</v>
      </c>
      <c r="C106">
        <v>2954713.162452</v>
      </c>
    </row>
    <row r="107" spans="1:3">
      <c r="A107">
        <v>105</v>
      </c>
      <c r="B107">
        <v>2086560.52176174</v>
      </c>
      <c r="C107">
        <v>2954713.162452</v>
      </c>
    </row>
    <row r="108" spans="1:3">
      <c r="A108">
        <v>106</v>
      </c>
      <c r="B108">
        <v>2079424.44814901</v>
      </c>
      <c r="C108">
        <v>2954713.162452</v>
      </c>
    </row>
    <row r="109" spans="1:3">
      <c r="A109">
        <v>107</v>
      </c>
      <c r="B109">
        <v>2071097.04835183</v>
      </c>
      <c r="C109">
        <v>2954713.162452</v>
      </c>
    </row>
    <row r="110" spans="1:3">
      <c r="A110">
        <v>108</v>
      </c>
      <c r="B110">
        <v>2053838.30995512</v>
      </c>
      <c r="C110">
        <v>2954713.162452</v>
      </c>
    </row>
    <row r="111" spans="1:3">
      <c r="A111">
        <v>109</v>
      </c>
      <c r="B111">
        <v>2034497.6433632</v>
      </c>
      <c r="C111">
        <v>2954713.162452</v>
      </c>
    </row>
    <row r="112" spans="1:3">
      <c r="A112">
        <v>110</v>
      </c>
      <c r="B112">
        <v>2027589.94021107</v>
      </c>
      <c r="C112">
        <v>2954713.162452</v>
      </c>
    </row>
    <row r="113" spans="1:3">
      <c r="A113">
        <v>111</v>
      </c>
      <c r="B113">
        <v>2015120.82474586</v>
      </c>
      <c r="C113">
        <v>2954713.162452</v>
      </c>
    </row>
    <row r="114" spans="1:3">
      <c r="A114">
        <v>112</v>
      </c>
      <c r="B114">
        <v>1999151.43165801</v>
      </c>
      <c r="C114">
        <v>2954713.162452</v>
      </c>
    </row>
    <row r="115" spans="1:3">
      <c r="A115">
        <v>113</v>
      </c>
      <c r="B115">
        <v>1992374.91909055</v>
      </c>
      <c r="C115">
        <v>2954713.162452</v>
      </c>
    </row>
    <row r="116" spans="1:3">
      <c r="A116">
        <v>114</v>
      </c>
      <c r="B116">
        <v>1983749.96932433</v>
      </c>
      <c r="C116">
        <v>2954713.162452</v>
      </c>
    </row>
    <row r="117" spans="1:3">
      <c r="A117">
        <v>115</v>
      </c>
      <c r="B117">
        <v>1983044.48061514</v>
      </c>
      <c r="C117">
        <v>2954713.162452</v>
      </c>
    </row>
    <row r="118" spans="1:3">
      <c r="A118">
        <v>116</v>
      </c>
      <c r="B118">
        <v>1972335.38567393</v>
      </c>
      <c r="C118">
        <v>2954713.162452</v>
      </c>
    </row>
    <row r="119" spans="1:3">
      <c r="A119">
        <v>117</v>
      </c>
      <c r="B119">
        <v>1966116.62757476</v>
      </c>
      <c r="C119">
        <v>2954713.162452</v>
      </c>
    </row>
    <row r="120" spans="1:3">
      <c r="A120">
        <v>118</v>
      </c>
      <c r="B120">
        <v>1960447.98397531</v>
      </c>
      <c r="C120">
        <v>2954713.162452</v>
      </c>
    </row>
    <row r="121" spans="1:3">
      <c r="A121">
        <v>119</v>
      </c>
      <c r="B121">
        <v>1962138.24371098</v>
      </c>
      <c r="C121">
        <v>2954713.162452</v>
      </c>
    </row>
    <row r="122" spans="1:3">
      <c r="A122">
        <v>120</v>
      </c>
      <c r="B122">
        <v>1944359.36765046</v>
      </c>
      <c r="C122">
        <v>2954713.162452</v>
      </c>
    </row>
    <row r="123" spans="1:3">
      <c r="A123">
        <v>121</v>
      </c>
      <c r="B123">
        <v>1932309.27296221</v>
      </c>
      <c r="C123">
        <v>2954713.162452</v>
      </c>
    </row>
    <row r="124" spans="1:3">
      <c r="A124">
        <v>122</v>
      </c>
      <c r="B124">
        <v>1919264.02171165</v>
      </c>
      <c r="C124">
        <v>2954713.162452</v>
      </c>
    </row>
    <row r="125" spans="1:3">
      <c r="A125">
        <v>123</v>
      </c>
      <c r="B125">
        <v>1911468.9009166</v>
      </c>
      <c r="C125">
        <v>2954713.162452</v>
      </c>
    </row>
    <row r="126" spans="1:3">
      <c r="A126">
        <v>124</v>
      </c>
      <c r="B126">
        <v>1904012.14998006</v>
      </c>
      <c r="C126">
        <v>2954713.162452</v>
      </c>
    </row>
    <row r="127" spans="1:3">
      <c r="A127">
        <v>125</v>
      </c>
      <c r="B127">
        <v>1894289.00917313</v>
      </c>
      <c r="C127">
        <v>2954713.162452</v>
      </c>
    </row>
    <row r="128" spans="1:3">
      <c r="A128">
        <v>126</v>
      </c>
      <c r="B128">
        <v>1881744.24437026</v>
      </c>
      <c r="C128">
        <v>2954713.162452</v>
      </c>
    </row>
    <row r="129" spans="1:3">
      <c r="A129">
        <v>127</v>
      </c>
      <c r="B129">
        <v>1871438.21431559</v>
      </c>
      <c r="C129">
        <v>2954713.162452</v>
      </c>
    </row>
    <row r="130" spans="1:3">
      <c r="A130">
        <v>128</v>
      </c>
      <c r="B130">
        <v>1865042.40145672</v>
      </c>
      <c r="C130">
        <v>2954713.162452</v>
      </c>
    </row>
    <row r="131" spans="1:3">
      <c r="A131">
        <v>129</v>
      </c>
      <c r="B131">
        <v>1852989.45898157</v>
      </c>
      <c r="C131">
        <v>2954713.162452</v>
      </c>
    </row>
    <row r="132" spans="1:3">
      <c r="A132">
        <v>130</v>
      </c>
      <c r="B132">
        <v>1844486.43236256</v>
      </c>
      <c r="C132">
        <v>2954713.162452</v>
      </c>
    </row>
    <row r="133" spans="1:3">
      <c r="A133">
        <v>131</v>
      </c>
      <c r="B133">
        <v>1840663.42423785</v>
      </c>
      <c r="C133">
        <v>2954713.162452</v>
      </c>
    </row>
    <row r="134" spans="1:3">
      <c r="A134">
        <v>132</v>
      </c>
      <c r="B134">
        <v>1835712.2280691</v>
      </c>
      <c r="C134">
        <v>2954713.162452</v>
      </c>
    </row>
    <row r="135" spans="1:3">
      <c r="A135">
        <v>133</v>
      </c>
      <c r="B135">
        <v>1825896.75177739</v>
      </c>
      <c r="C135">
        <v>2954713.162452</v>
      </c>
    </row>
    <row r="136" spans="1:3">
      <c r="A136">
        <v>134</v>
      </c>
      <c r="B136">
        <v>1818921.19256755</v>
      </c>
      <c r="C136">
        <v>2954713.162452</v>
      </c>
    </row>
    <row r="137" spans="1:3">
      <c r="A137">
        <v>135</v>
      </c>
      <c r="B137">
        <v>1817251.20770776</v>
      </c>
      <c r="C137">
        <v>2954713.162452</v>
      </c>
    </row>
    <row r="138" spans="1:3">
      <c r="A138">
        <v>136</v>
      </c>
      <c r="B138">
        <v>1816274.13169885</v>
      </c>
      <c r="C138">
        <v>2954713.162452</v>
      </c>
    </row>
    <row r="139" spans="1:3">
      <c r="A139">
        <v>137</v>
      </c>
      <c r="B139">
        <v>1806421.52139613</v>
      </c>
      <c r="C139">
        <v>2954713.162452</v>
      </c>
    </row>
    <row r="140" spans="1:3">
      <c r="A140">
        <v>138</v>
      </c>
      <c r="B140">
        <v>1798473.00098686</v>
      </c>
      <c r="C140">
        <v>2954713.162452</v>
      </c>
    </row>
    <row r="141" spans="1:3">
      <c r="A141">
        <v>139</v>
      </c>
      <c r="B141">
        <v>1789304.7134588</v>
      </c>
      <c r="C141">
        <v>2954713.162452</v>
      </c>
    </row>
    <row r="142" spans="1:3">
      <c r="A142">
        <v>140</v>
      </c>
      <c r="B142">
        <v>1785517.97931376</v>
      </c>
      <c r="C142">
        <v>2954713.162452</v>
      </c>
    </row>
    <row r="143" spans="1:3">
      <c r="A143">
        <v>141</v>
      </c>
      <c r="B143">
        <v>1781417.25832494</v>
      </c>
      <c r="C143">
        <v>2954713.162452</v>
      </c>
    </row>
    <row r="144" spans="1:3">
      <c r="A144">
        <v>142</v>
      </c>
      <c r="B144">
        <v>1773179.97696113</v>
      </c>
      <c r="C144">
        <v>2954713.162452</v>
      </c>
    </row>
    <row r="145" spans="1:3">
      <c r="A145">
        <v>143</v>
      </c>
      <c r="B145">
        <v>1762914.08648682</v>
      </c>
      <c r="C145">
        <v>2954713.162452</v>
      </c>
    </row>
    <row r="146" spans="1:3">
      <c r="A146">
        <v>144</v>
      </c>
      <c r="B146">
        <v>1758014.25128527</v>
      </c>
      <c r="C146">
        <v>2954713.162452</v>
      </c>
    </row>
    <row r="147" spans="1:3">
      <c r="A147">
        <v>145</v>
      </c>
      <c r="B147">
        <v>1751204.19442122</v>
      </c>
      <c r="C147">
        <v>2954713.162452</v>
      </c>
    </row>
    <row r="148" spans="1:3">
      <c r="A148">
        <v>146</v>
      </c>
      <c r="B148">
        <v>1741892.11543222</v>
      </c>
      <c r="C148">
        <v>2954713.162452</v>
      </c>
    </row>
    <row r="149" spans="1:3">
      <c r="A149">
        <v>147</v>
      </c>
      <c r="B149">
        <v>1736915.48277471</v>
      </c>
      <c r="C149">
        <v>2954713.162452</v>
      </c>
    </row>
    <row r="150" spans="1:3">
      <c r="A150">
        <v>148</v>
      </c>
      <c r="B150">
        <v>1732031.30947095</v>
      </c>
      <c r="C150">
        <v>2954713.162452</v>
      </c>
    </row>
    <row r="151" spans="1:3">
      <c r="A151">
        <v>149</v>
      </c>
      <c r="B151">
        <v>1727710.81170645</v>
      </c>
      <c r="C151">
        <v>2954713.162452</v>
      </c>
    </row>
    <row r="152" spans="1:3">
      <c r="A152">
        <v>150</v>
      </c>
      <c r="B152">
        <v>1721658.19514351</v>
      </c>
      <c r="C152">
        <v>2954713.162452</v>
      </c>
    </row>
    <row r="153" spans="1:3">
      <c r="A153">
        <v>151</v>
      </c>
      <c r="B153">
        <v>1717824.72336291</v>
      </c>
      <c r="C153">
        <v>2954713.162452</v>
      </c>
    </row>
    <row r="154" spans="1:3">
      <c r="A154">
        <v>152</v>
      </c>
      <c r="B154">
        <v>1715131.71410725</v>
      </c>
      <c r="C154">
        <v>2954713.162452</v>
      </c>
    </row>
    <row r="155" spans="1:3">
      <c r="A155">
        <v>153</v>
      </c>
      <c r="B155">
        <v>1715924.11913645</v>
      </c>
      <c r="C155">
        <v>2954713.162452</v>
      </c>
    </row>
    <row r="156" spans="1:3">
      <c r="A156">
        <v>154</v>
      </c>
      <c r="B156">
        <v>1706422.52736147</v>
      </c>
      <c r="C156">
        <v>2954713.162452</v>
      </c>
    </row>
    <row r="157" spans="1:3">
      <c r="A157">
        <v>155</v>
      </c>
      <c r="B157">
        <v>1699831.03971269</v>
      </c>
      <c r="C157">
        <v>2954713.162452</v>
      </c>
    </row>
    <row r="158" spans="1:3">
      <c r="A158">
        <v>156</v>
      </c>
      <c r="B158">
        <v>1692616.35832245</v>
      </c>
      <c r="C158">
        <v>2954713.162452</v>
      </c>
    </row>
    <row r="159" spans="1:3">
      <c r="A159">
        <v>157</v>
      </c>
      <c r="B159">
        <v>1688671.90816515</v>
      </c>
      <c r="C159">
        <v>2954713.162452</v>
      </c>
    </row>
    <row r="160" spans="1:3">
      <c r="A160">
        <v>158</v>
      </c>
      <c r="B160">
        <v>1684956.72734517</v>
      </c>
      <c r="C160">
        <v>2954713.162452</v>
      </c>
    </row>
    <row r="161" spans="1:3">
      <c r="A161">
        <v>159</v>
      </c>
      <c r="B161">
        <v>1679743.44376448</v>
      </c>
      <c r="C161">
        <v>2954713.162452</v>
      </c>
    </row>
    <row r="162" spans="1:3">
      <c r="A162">
        <v>160</v>
      </c>
      <c r="B162">
        <v>1672604.54684117</v>
      </c>
      <c r="C162">
        <v>2954713.162452</v>
      </c>
    </row>
    <row r="163" spans="1:3">
      <c r="A163">
        <v>161</v>
      </c>
      <c r="B163">
        <v>1667077.74302848</v>
      </c>
      <c r="C163">
        <v>2954713.162452</v>
      </c>
    </row>
    <row r="164" spans="1:3">
      <c r="A164">
        <v>162</v>
      </c>
      <c r="B164">
        <v>1663015.29057387</v>
      </c>
      <c r="C164">
        <v>2954713.162452</v>
      </c>
    </row>
    <row r="165" spans="1:3">
      <c r="A165">
        <v>163</v>
      </c>
      <c r="B165">
        <v>1655770.26184541</v>
      </c>
      <c r="C165">
        <v>2954713.162452</v>
      </c>
    </row>
    <row r="166" spans="1:3">
      <c r="A166">
        <v>164</v>
      </c>
      <c r="B166">
        <v>1650545.77239939</v>
      </c>
      <c r="C166">
        <v>2954713.162452</v>
      </c>
    </row>
    <row r="167" spans="1:3">
      <c r="A167">
        <v>165</v>
      </c>
      <c r="B167">
        <v>1647566.41822458</v>
      </c>
      <c r="C167">
        <v>2954713.162452</v>
      </c>
    </row>
    <row r="168" spans="1:3">
      <c r="A168">
        <v>166</v>
      </c>
      <c r="B168">
        <v>1644298.40782273</v>
      </c>
      <c r="C168">
        <v>2954713.162452</v>
      </c>
    </row>
    <row r="169" spans="1:3">
      <c r="A169">
        <v>167</v>
      </c>
      <c r="B169">
        <v>1638622.47567209</v>
      </c>
      <c r="C169">
        <v>2954713.162452</v>
      </c>
    </row>
    <row r="170" spans="1:3">
      <c r="A170">
        <v>168</v>
      </c>
      <c r="B170">
        <v>1634721.84522468</v>
      </c>
      <c r="C170">
        <v>2954713.162452</v>
      </c>
    </row>
    <row r="171" spans="1:3">
      <c r="A171">
        <v>169</v>
      </c>
      <c r="B171">
        <v>1633440.73384106</v>
      </c>
      <c r="C171">
        <v>2954713.162452</v>
      </c>
    </row>
    <row r="172" spans="1:3">
      <c r="A172">
        <v>170</v>
      </c>
      <c r="B172">
        <v>1633738.18106329</v>
      </c>
      <c r="C172">
        <v>2954713.162452</v>
      </c>
    </row>
    <row r="173" spans="1:3">
      <c r="A173">
        <v>171</v>
      </c>
      <c r="B173">
        <v>1626869.47936221</v>
      </c>
      <c r="C173">
        <v>2954713.162452</v>
      </c>
    </row>
    <row r="174" spans="1:3">
      <c r="A174">
        <v>172</v>
      </c>
      <c r="B174">
        <v>1621952.84643227</v>
      </c>
      <c r="C174">
        <v>2954713.162452</v>
      </c>
    </row>
    <row r="175" spans="1:3">
      <c r="A175">
        <v>173</v>
      </c>
      <c r="B175">
        <v>1616439.98777373</v>
      </c>
      <c r="C175">
        <v>2954713.162452</v>
      </c>
    </row>
    <row r="176" spans="1:3">
      <c r="A176">
        <v>174</v>
      </c>
      <c r="B176">
        <v>1613978.94585257</v>
      </c>
      <c r="C176">
        <v>2954713.162452</v>
      </c>
    </row>
    <row r="177" spans="1:3">
      <c r="A177">
        <v>175</v>
      </c>
      <c r="B177">
        <v>1611576.53821468</v>
      </c>
      <c r="C177">
        <v>2954713.162452</v>
      </c>
    </row>
    <row r="178" spans="1:3">
      <c r="A178">
        <v>176</v>
      </c>
      <c r="B178">
        <v>1611451.86778955</v>
      </c>
      <c r="C178">
        <v>2954713.162452</v>
      </c>
    </row>
    <row r="179" spans="1:3">
      <c r="A179">
        <v>177</v>
      </c>
      <c r="B179">
        <v>1605129.27972862</v>
      </c>
      <c r="C179">
        <v>2954713.162452</v>
      </c>
    </row>
    <row r="180" spans="1:3">
      <c r="A180">
        <v>178</v>
      </c>
      <c r="B180">
        <v>1601521.60868155</v>
      </c>
      <c r="C180">
        <v>2954713.162452</v>
      </c>
    </row>
    <row r="181" spans="1:3">
      <c r="A181">
        <v>179</v>
      </c>
      <c r="B181">
        <v>1597742.66097838</v>
      </c>
      <c r="C181">
        <v>2954713.162452</v>
      </c>
    </row>
    <row r="182" spans="1:3">
      <c r="A182">
        <v>180</v>
      </c>
      <c r="B182">
        <v>1591709.29071965</v>
      </c>
      <c r="C182">
        <v>2954713.162452</v>
      </c>
    </row>
    <row r="183" spans="1:3">
      <c r="A183">
        <v>181</v>
      </c>
      <c r="B183">
        <v>1587643.07278989</v>
      </c>
      <c r="C183">
        <v>2954713.162452</v>
      </c>
    </row>
    <row r="184" spans="1:3">
      <c r="A184">
        <v>182</v>
      </c>
      <c r="B184">
        <v>1584623.13765113</v>
      </c>
      <c r="C184">
        <v>2954713.162452</v>
      </c>
    </row>
    <row r="185" spans="1:3">
      <c r="A185">
        <v>183</v>
      </c>
      <c r="B185">
        <v>1581714.78131692</v>
      </c>
      <c r="C185">
        <v>2954713.162452</v>
      </c>
    </row>
    <row r="186" spans="1:3">
      <c r="A186">
        <v>184</v>
      </c>
      <c r="B186">
        <v>1577362.85665553</v>
      </c>
      <c r="C186">
        <v>2954713.162452</v>
      </c>
    </row>
    <row r="187" spans="1:3">
      <c r="A187">
        <v>185</v>
      </c>
      <c r="B187">
        <v>1574609.35673731</v>
      </c>
      <c r="C187">
        <v>2954713.162452</v>
      </c>
    </row>
    <row r="188" spans="1:3">
      <c r="A188">
        <v>186</v>
      </c>
      <c r="B188">
        <v>1573343.53048583</v>
      </c>
      <c r="C188">
        <v>2954713.162452</v>
      </c>
    </row>
    <row r="189" spans="1:3">
      <c r="A189">
        <v>187</v>
      </c>
      <c r="B189">
        <v>1573269.35380577</v>
      </c>
      <c r="C189">
        <v>2954713.162452</v>
      </c>
    </row>
    <row r="190" spans="1:3">
      <c r="A190">
        <v>188</v>
      </c>
      <c r="B190">
        <v>1567941.73088203</v>
      </c>
      <c r="C190">
        <v>2954713.162452</v>
      </c>
    </row>
    <row r="191" spans="1:3">
      <c r="A191">
        <v>189</v>
      </c>
      <c r="B191">
        <v>1563927.29973629</v>
      </c>
      <c r="C191">
        <v>2954713.162452</v>
      </c>
    </row>
    <row r="192" spans="1:3">
      <c r="A192">
        <v>190</v>
      </c>
      <c r="B192">
        <v>1559496.82306947</v>
      </c>
      <c r="C192">
        <v>2954713.162452</v>
      </c>
    </row>
    <row r="193" spans="1:3">
      <c r="A193">
        <v>191</v>
      </c>
      <c r="B193">
        <v>1557513.75264365</v>
      </c>
      <c r="C193">
        <v>2954713.162452</v>
      </c>
    </row>
    <row r="194" spans="1:3">
      <c r="A194">
        <v>192</v>
      </c>
      <c r="B194">
        <v>1557544.07141578</v>
      </c>
      <c r="C194">
        <v>2954713.162452</v>
      </c>
    </row>
    <row r="195" spans="1:3">
      <c r="A195">
        <v>193</v>
      </c>
      <c r="B195">
        <v>1555623.47711003</v>
      </c>
      <c r="C195">
        <v>2954713.162452</v>
      </c>
    </row>
    <row r="196" spans="1:3">
      <c r="A196">
        <v>194</v>
      </c>
      <c r="B196">
        <v>1555589.53409121</v>
      </c>
      <c r="C196">
        <v>2954713.162452</v>
      </c>
    </row>
    <row r="197" spans="1:3">
      <c r="A197">
        <v>195</v>
      </c>
      <c r="B197">
        <v>1550530.41997207</v>
      </c>
      <c r="C197">
        <v>2954713.162452</v>
      </c>
    </row>
    <row r="198" spans="1:3">
      <c r="A198">
        <v>196</v>
      </c>
      <c r="B198">
        <v>1547213.47213138</v>
      </c>
      <c r="C198">
        <v>2954713.162452</v>
      </c>
    </row>
    <row r="199" spans="1:3">
      <c r="A199">
        <v>197</v>
      </c>
      <c r="B199">
        <v>1542400.99174311</v>
      </c>
      <c r="C199">
        <v>2954713.162452</v>
      </c>
    </row>
    <row r="200" spans="1:3">
      <c r="A200">
        <v>198</v>
      </c>
      <c r="B200">
        <v>1538886.52134777</v>
      </c>
      <c r="C200">
        <v>2954713.162452</v>
      </c>
    </row>
    <row r="201" spans="1:3">
      <c r="A201">
        <v>199</v>
      </c>
      <c r="B201">
        <v>1536185.54641599</v>
      </c>
      <c r="C201">
        <v>2954713.162452</v>
      </c>
    </row>
    <row r="202" spans="1:3">
      <c r="A202">
        <v>200</v>
      </c>
      <c r="B202">
        <v>1533670.46475941</v>
      </c>
      <c r="C202">
        <v>2954713.162452</v>
      </c>
    </row>
    <row r="203" spans="1:3">
      <c r="A203">
        <v>201</v>
      </c>
      <c r="B203">
        <v>1530137.13529872</v>
      </c>
      <c r="C203">
        <v>2954713.162452</v>
      </c>
    </row>
    <row r="204" spans="1:3">
      <c r="A204">
        <v>202</v>
      </c>
      <c r="B204">
        <v>1527850.64197547</v>
      </c>
      <c r="C204">
        <v>2954713.162452</v>
      </c>
    </row>
    <row r="205" spans="1:3">
      <c r="A205">
        <v>203</v>
      </c>
      <c r="B205">
        <v>1526649.10878313</v>
      </c>
      <c r="C205">
        <v>2954713.162452</v>
      </c>
    </row>
    <row r="206" spans="1:3">
      <c r="A206">
        <v>204</v>
      </c>
      <c r="B206">
        <v>1526668.81160792</v>
      </c>
      <c r="C206">
        <v>2954713.162452</v>
      </c>
    </row>
    <row r="207" spans="1:3">
      <c r="A207">
        <v>205</v>
      </c>
      <c r="B207">
        <v>1522271.36971752</v>
      </c>
      <c r="C207">
        <v>2954713.162452</v>
      </c>
    </row>
    <row r="208" spans="1:3">
      <c r="A208">
        <v>206</v>
      </c>
      <c r="B208">
        <v>1518984.95158147</v>
      </c>
      <c r="C208">
        <v>2954713.162452</v>
      </c>
    </row>
    <row r="209" spans="1:3">
      <c r="A209">
        <v>207</v>
      </c>
      <c r="B209">
        <v>1515515.49003415</v>
      </c>
      <c r="C209">
        <v>2954713.162452</v>
      </c>
    </row>
    <row r="210" spans="1:3">
      <c r="A210">
        <v>208</v>
      </c>
      <c r="B210">
        <v>1513750.90609522</v>
      </c>
      <c r="C210">
        <v>2954713.162452</v>
      </c>
    </row>
    <row r="211" spans="1:3">
      <c r="A211">
        <v>209</v>
      </c>
      <c r="B211">
        <v>1513791.71561593</v>
      </c>
      <c r="C211">
        <v>2954713.162452</v>
      </c>
    </row>
    <row r="212" spans="1:3">
      <c r="A212">
        <v>210</v>
      </c>
      <c r="B212">
        <v>1512230.94628535</v>
      </c>
      <c r="C212">
        <v>2954713.162452</v>
      </c>
    </row>
    <row r="213" spans="1:3">
      <c r="A213">
        <v>211</v>
      </c>
      <c r="B213">
        <v>1512528.85470701</v>
      </c>
      <c r="C213">
        <v>2954713.162452</v>
      </c>
    </row>
    <row r="214" spans="1:3">
      <c r="A214">
        <v>212</v>
      </c>
      <c r="B214">
        <v>1508739.99170617</v>
      </c>
      <c r="C214">
        <v>2954713.162452</v>
      </c>
    </row>
    <row r="215" spans="1:3">
      <c r="A215">
        <v>213</v>
      </c>
      <c r="B215">
        <v>1506448.3542834</v>
      </c>
      <c r="C215">
        <v>2954713.162452</v>
      </c>
    </row>
    <row r="216" spans="1:3">
      <c r="A216">
        <v>214</v>
      </c>
      <c r="B216">
        <v>1502802.51503478</v>
      </c>
      <c r="C216">
        <v>2954713.162452</v>
      </c>
    </row>
    <row r="217" spans="1:3">
      <c r="A217">
        <v>215</v>
      </c>
      <c r="B217">
        <v>1499466.43918218</v>
      </c>
      <c r="C217">
        <v>2954713.162452</v>
      </c>
    </row>
    <row r="218" spans="1:3">
      <c r="A218">
        <v>216</v>
      </c>
      <c r="B218">
        <v>1497726.95624051</v>
      </c>
      <c r="C218">
        <v>2954713.162452</v>
      </c>
    </row>
    <row r="219" spans="1:3">
      <c r="A219">
        <v>217</v>
      </c>
      <c r="B219">
        <v>1495862.67779564</v>
      </c>
      <c r="C219">
        <v>2954713.162452</v>
      </c>
    </row>
    <row r="220" spans="1:3">
      <c r="A220">
        <v>218</v>
      </c>
      <c r="B220">
        <v>1492535.34400736</v>
      </c>
      <c r="C220">
        <v>2954713.162452</v>
      </c>
    </row>
    <row r="221" spans="1:3">
      <c r="A221">
        <v>219</v>
      </c>
      <c r="B221">
        <v>1490365.3417996</v>
      </c>
      <c r="C221">
        <v>2954713.162452</v>
      </c>
    </row>
    <row r="222" spans="1:3">
      <c r="A222">
        <v>220</v>
      </c>
      <c r="B222">
        <v>1490046.22718948</v>
      </c>
      <c r="C222">
        <v>2954713.162452</v>
      </c>
    </row>
    <row r="223" spans="1:3">
      <c r="A223">
        <v>221</v>
      </c>
      <c r="B223">
        <v>1490197.73407244</v>
      </c>
      <c r="C223">
        <v>2954713.162452</v>
      </c>
    </row>
    <row r="224" spans="1:3">
      <c r="A224">
        <v>222</v>
      </c>
      <c r="B224">
        <v>1486875.20816095</v>
      </c>
      <c r="C224">
        <v>2954713.162452</v>
      </c>
    </row>
    <row r="225" spans="1:3">
      <c r="A225">
        <v>223</v>
      </c>
      <c r="B225">
        <v>1484494.55553929</v>
      </c>
      <c r="C225">
        <v>2954713.162452</v>
      </c>
    </row>
    <row r="226" spans="1:3">
      <c r="A226">
        <v>224</v>
      </c>
      <c r="B226">
        <v>1481873.17605862</v>
      </c>
      <c r="C226">
        <v>2954713.162452</v>
      </c>
    </row>
    <row r="227" spans="1:3">
      <c r="A227">
        <v>225</v>
      </c>
      <c r="B227">
        <v>1480314.76600309</v>
      </c>
      <c r="C227">
        <v>2954713.162452</v>
      </c>
    </row>
    <row r="228" spans="1:3">
      <c r="A228">
        <v>226</v>
      </c>
      <c r="B228">
        <v>1479692.55849368</v>
      </c>
      <c r="C228">
        <v>2954713.162452</v>
      </c>
    </row>
    <row r="229" spans="1:3">
      <c r="A229">
        <v>227</v>
      </c>
      <c r="B229">
        <v>1479486.93072577</v>
      </c>
      <c r="C229">
        <v>2954713.162452</v>
      </c>
    </row>
    <row r="230" spans="1:3">
      <c r="A230">
        <v>228</v>
      </c>
      <c r="B230">
        <v>1478800.94694758</v>
      </c>
      <c r="C230">
        <v>2954713.162452</v>
      </c>
    </row>
    <row r="231" spans="1:3">
      <c r="A231">
        <v>229</v>
      </c>
      <c r="B231">
        <v>1478542.43726897</v>
      </c>
      <c r="C231">
        <v>2954713.162452</v>
      </c>
    </row>
    <row r="232" spans="1:3">
      <c r="A232">
        <v>230</v>
      </c>
      <c r="B232">
        <v>1475741.00389155</v>
      </c>
      <c r="C232">
        <v>2954713.162452</v>
      </c>
    </row>
    <row r="233" spans="1:3">
      <c r="A233">
        <v>231</v>
      </c>
      <c r="B233">
        <v>1472490.39450663</v>
      </c>
      <c r="C233">
        <v>2954713.162452</v>
      </c>
    </row>
    <row r="234" spans="1:3">
      <c r="A234">
        <v>232</v>
      </c>
      <c r="B234">
        <v>1470738.94347687</v>
      </c>
      <c r="C234">
        <v>2954713.162452</v>
      </c>
    </row>
    <row r="235" spans="1:3">
      <c r="A235">
        <v>233</v>
      </c>
      <c r="B235">
        <v>1468645.60774108</v>
      </c>
      <c r="C235">
        <v>2954713.162452</v>
      </c>
    </row>
    <row r="236" spans="1:3">
      <c r="A236">
        <v>234</v>
      </c>
      <c r="B236">
        <v>1467024.69634494</v>
      </c>
      <c r="C236">
        <v>2954713.162452</v>
      </c>
    </row>
    <row r="237" spans="1:3">
      <c r="A237">
        <v>235</v>
      </c>
      <c r="B237">
        <v>1465535.78768979</v>
      </c>
      <c r="C237">
        <v>2954713.162452</v>
      </c>
    </row>
    <row r="238" spans="1:3">
      <c r="A238">
        <v>236</v>
      </c>
      <c r="B238">
        <v>1464857.56762387</v>
      </c>
      <c r="C238">
        <v>2954713.162452</v>
      </c>
    </row>
    <row r="239" spans="1:3">
      <c r="A239">
        <v>237</v>
      </c>
      <c r="B239">
        <v>1463873.78983454</v>
      </c>
      <c r="C239">
        <v>2954713.162452</v>
      </c>
    </row>
    <row r="240" spans="1:3">
      <c r="A240">
        <v>238</v>
      </c>
      <c r="B240">
        <v>1464144.53510468</v>
      </c>
      <c r="C240">
        <v>2954713.162452</v>
      </c>
    </row>
    <row r="241" spans="1:3">
      <c r="A241">
        <v>239</v>
      </c>
      <c r="B241">
        <v>1461607.16414246</v>
      </c>
      <c r="C241">
        <v>2954713.162452</v>
      </c>
    </row>
    <row r="242" spans="1:3">
      <c r="A242">
        <v>240</v>
      </c>
      <c r="B242">
        <v>1459612.6622342</v>
      </c>
      <c r="C242">
        <v>2954713.162452</v>
      </c>
    </row>
    <row r="243" spans="1:3">
      <c r="A243">
        <v>241</v>
      </c>
      <c r="B243">
        <v>1457585.47810068</v>
      </c>
      <c r="C243">
        <v>2954713.162452</v>
      </c>
    </row>
    <row r="244" spans="1:3">
      <c r="A244">
        <v>242</v>
      </c>
      <c r="B244">
        <v>1455771.57115342</v>
      </c>
      <c r="C244">
        <v>2954713.162452</v>
      </c>
    </row>
    <row r="245" spans="1:3">
      <c r="A245">
        <v>243</v>
      </c>
      <c r="B245">
        <v>1456008.84690489</v>
      </c>
      <c r="C245">
        <v>2954713.162452</v>
      </c>
    </row>
    <row r="246" spans="1:3">
      <c r="A246">
        <v>244</v>
      </c>
      <c r="B246">
        <v>1454229.11204225</v>
      </c>
      <c r="C246">
        <v>2954713.162452</v>
      </c>
    </row>
    <row r="247" spans="1:3">
      <c r="A247">
        <v>245</v>
      </c>
      <c r="B247">
        <v>1454636.34737597</v>
      </c>
      <c r="C247">
        <v>2954713.162452</v>
      </c>
    </row>
    <row r="248" spans="1:3">
      <c r="A248">
        <v>246</v>
      </c>
      <c r="B248">
        <v>1452709.98190948</v>
      </c>
      <c r="C248">
        <v>2954713.162452</v>
      </c>
    </row>
    <row r="249" spans="1:3">
      <c r="A249">
        <v>247</v>
      </c>
      <c r="B249">
        <v>1452550.76923336</v>
      </c>
      <c r="C249">
        <v>2954713.162452</v>
      </c>
    </row>
    <row r="250" spans="1:3">
      <c r="A250">
        <v>248</v>
      </c>
      <c r="B250">
        <v>1450564.38007568</v>
      </c>
      <c r="C250">
        <v>2954713.162452</v>
      </c>
    </row>
    <row r="251" spans="1:3">
      <c r="A251">
        <v>249</v>
      </c>
      <c r="B251">
        <v>1448196.42013287</v>
      </c>
      <c r="C251">
        <v>2954713.162452</v>
      </c>
    </row>
    <row r="252" spans="1:3">
      <c r="A252">
        <v>250</v>
      </c>
      <c r="B252">
        <v>1447663.00840219</v>
      </c>
      <c r="C252">
        <v>2954713.162452</v>
      </c>
    </row>
    <row r="253" spans="1:3">
      <c r="A253">
        <v>251</v>
      </c>
      <c r="B253">
        <v>1446935.15918323</v>
      </c>
      <c r="C253">
        <v>2954713.162452</v>
      </c>
    </row>
    <row r="254" spans="1:3">
      <c r="A254">
        <v>252</v>
      </c>
      <c r="B254">
        <v>1447034.33591628</v>
      </c>
      <c r="C254">
        <v>2954713.162452</v>
      </c>
    </row>
    <row r="255" spans="1:3">
      <c r="A255">
        <v>253</v>
      </c>
      <c r="B255">
        <v>1444441.26702338</v>
      </c>
      <c r="C255">
        <v>2954713.162452</v>
      </c>
    </row>
    <row r="256" spans="1:3">
      <c r="A256">
        <v>254</v>
      </c>
      <c r="B256">
        <v>1443906.79401309</v>
      </c>
      <c r="C256">
        <v>2954713.162452</v>
      </c>
    </row>
    <row r="257" spans="1:3">
      <c r="A257">
        <v>255</v>
      </c>
      <c r="B257">
        <v>1443626.3119076</v>
      </c>
      <c r="C257">
        <v>2954713.162452</v>
      </c>
    </row>
    <row r="258" spans="1:3">
      <c r="A258">
        <v>256</v>
      </c>
      <c r="B258">
        <v>1442053.38502698</v>
      </c>
      <c r="C258">
        <v>2954713.162452</v>
      </c>
    </row>
    <row r="259" spans="1:3">
      <c r="A259">
        <v>257</v>
      </c>
      <c r="B259">
        <v>1441027.18075259</v>
      </c>
      <c r="C259">
        <v>2954713.162452</v>
      </c>
    </row>
    <row r="260" spans="1:3">
      <c r="A260">
        <v>258</v>
      </c>
      <c r="B260">
        <v>1439881.31362815</v>
      </c>
      <c r="C260">
        <v>2954713.162452</v>
      </c>
    </row>
    <row r="261" spans="1:3">
      <c r="A261">
        <v>259</v>
      </c>
      <c r="B261">
        <v>1440676.59842353</v>
      </c>
      <c r="C261">
        <v>2954713.162452</v>
      </c>
    </row>
    <row r="262" spans="1:3">
      <c r="A262">
        <v>260</v>
      </c>
      <c r="B262">
        <v>1439627.26220118</v>
      </c>
      <c r="C262">
        <v>2954713.162452</v>
      </c>
    </row>
    <row r="263" spans="1:3">
      <c r="A263">
        <v>261</v>
      </c>
      <c r="B263">
        <v>1439549.27520373</v>
      </c>
      <c r="C263">
        <v>2954713.162452</v>
      </c>
    </row>
    <row r="264" spans="1:3">
      <c r="A264">
        <v>262</v>
      </c>
      <c r="B264">
        <v>1439541.99101694</v>
      </c>
      <c r="C264">
        <v>2954713.162452</v>
      </c>
    </row>
    <row r="265" spans="1:3">
      <c r="A265">
        <v>263</v>
      </c>
      <c r="B265">
        <v>1439475.95192141</v>
      </c>
      <c r="C265">
        <v>2954713.162452</v>
      </c>
    </row>
    <row r="266" spans="1:3">
      <c r="A266">
        <v>264</v>
      </c>
      <c r="B266">
        <v>1439188.25447419</v>
      </c>
      <c r="C266">
        <v>2954713.162452</v>
      </c>
    </row>
    <row r="267" spans="1:3">
      <c r="A267">
        <v>265</v>
      </c>
      <c r="B267">
        <v>1438810.61916673</v>
      </c>
      <c r="C267">
        <v>2954713.162452</v>
      </c>
    </row>
    <row r="268" spans="1:3">
      <c r="A268">
        <v>266</v>
      </c>
      <c r="B268">
        <v>1437075.03465353</v>
      </c>
      <c r="C268">
        <v>2954713.162452</v>
      </c>
    </row>
    <row r="269" spans="1:3">
      <c r="A269">
        <v>267</v>
      </c>
      <c r="B269">
        <v>1436958.46496886</v>
      </c>
      <c r="C269">
        <v>2954713.162452</v>
      </c>
    </row>
    <row r="270" spans="1:3">
      <c r="A270">
        <v>268</v>
      </c>
      <c r="B270">
        <v>1436380.62231834</v>
      </c>
      <c r="C270">
        <v>2954713.162452</v>
      </c>
    </row>
    <row r="271" spans="1:3">
      <c r="A271">
        <v>269</v>
      </c>
      <c r="B271">
        <v>1436738.36555223</v>
      </c>
      <c r="C271">
        <v>2954713.162452</v>
      </c>
    </row>
    <row r="272" spans="1:3">
      <c r="A272">
        <v>270</v>
      </c>
      <c r="B272">
        <v>1437492.79263453</v>
      </c>
      <c r="C272">
        <v>2954713.162452</v>
      </c>
    </row>
    <row r="273" spans="1:3">
      <c r="A273">
        <v>271</v>
      </c>
      <c r="B273">
        <v>1437100.67456049</v>
      </c>
      <c r="C273">
        <v>2954713.162452</v>
      </c>
    </row>
    <row r="274" spans="1:3">
      <c r="A274">
        <v>272</v>
      </c>
      <c r="B274">
        <v>1435246.33129286</v>
      </c>
      <c r="C274">
        <v>2954713.162452</v>
      </c>
    </row>
    <row r="275" spans="1:3">
      <c r="A275">
        <v>273</v>
      </c>
      <c r="B275">
        <v>1435387.81616327</v>
      </c>
      <c r="C275">
        <v>2954713.162452</v>
      </c>
    </row>
    <row r="276" spans="1:3">
      <c r="A276">
        <v>274</v>
      </c>
      <c r="B276">
        <v>1435877.59700883</v>
      </c>
      <c r="C276">
        <v>2954713.162452</v>
      </c>
    </row>
    <row r="277" spans="1:3">
      <c r="A277">
        <v>275</v>
      </c>
      <c r="B277">
        <v>1435348.07368632</v>
      </c>
      <c r="C277">
        <v>2954713.162452</v>
      </c>
    </row>
    <row r="278" spans="1:3">
      <c r="A278">
        <v>276</v>
      </c>
      <c r="B278">
        <v>1435629.34388419</v>
      </c>
      <c r="C278">
        <v>2954713.162452</v>
      </c>
    </row>
    <row r="279" spans="1:3">
      <c r="A279">
        <v>277</v>
      </c>
      <c r="B279">
        <v>1435467.72149865</v>
      </c>
      <c r="C279">
        <v>2954713.162452</v>
      </c>
    </row>
    <row r="280" spans="1:3">
      <c r="A280">
        <v>278</v>
      </c>
      <c r="B280">
        <v>1434190.69807463</v>
      </c>
      <c r="C280">
        <v>2954713.162452</v>
      </c>
    </row>
    <row r="281" spans="1:3">
      <c r="A281">
        <v>279</v>
      </c>
      <c r="B281">
        <v>1435247.22634869</v>
      </c>
      <c r="C281">
        <v>2954713.162452</v>
      </c>
    </row>
    <row r="282" spans="1:3">
      <c r="A282">
        <v>280</v>
      </c>
      <c r="B282">
        <v>1433849.90370209</v>
      </c>
      <c r="C282">
        <v>2954713.162452</v>
      </c>
    </row>
    <row r="283" spans="1:3">
      <c r="A283">
        <v>281</v>
      </c>
      <c r="B283">
        <v>1434824.93907883</v>
      </c>
      <c r="C283">
        <v>2954713.162452</v>
      </c>
    </row>
    <row r="284" spans="1:3">
      <c r="A284">
        <v>282</v>
      </c>
      <c r="B284">
        <v>1434235.33503802</v>
      </c>
      <c r="C284">
        <v>2954713.162452</v>
      </c>
    </row>
    <row r="285" spans="1:3">
      <c r="A285">
        <v>283</v>
      </c>
      <c r="B285">
        <v>1434676.90187308</v>
      </c>
      <c r="C285">
        <v>2954713.162452</v>
      </c>
    </row>
    <row r="286" spans="1:3">
      <c r="A286">
        <v>284</v>
      </c>
      <c r="B286">
        <v>1433980.09928389</v>
      </c>
      <c r="C286">
        <v>2954713.162452</v>
      </c>
    </row>
    <row r="287" spans="1:3">
      <c r="A287">
        <v>285</v>
      </c>
      <c r="B287">
        <v>1434719.05762073</v>
      </c>
      <c r="C287">
        <v>2954713.162452</v>
      </c>
    </row>
    <row r="288" spans="1:3">
      <c r="A288">
        <v>286</v>
      </c>
      <c r="B288">
        <v>1434967.43777874</v>
      </c>
      <c r="C288">
        <v>2954713.162452</v>
      </c>
    </row>
    <row r="289" spans="1:3">
      <c r="A289">
        <v>287</v>
      </c>
      <c r="B289">
        <v>1435058.16910506</v>
      </c>
      <c r="C289">
        <v>2954713.162452</v>
      </c>
    </row>
    <row r="290" spans="1:3">
      <c r="A290">
        <v>288</v>
      </c>
      <c r="B290">
        <v>1434689.6727807</v>
      </c>
      <c r="C290">
        <v>2954713.162452</v>
      </c>
    </row>
    <row r="291" spans="1:3">
      <c r="A291">
        <v>289</v>
      </c>
      <c r="B291">
        <v>1435797.08470472</v>
      </c>
      <c r="C291">
        <v>2954713.162452</v>
      </c>
    </row>
    <row r="292" spans="1:3">
      <c r="A292">
        <v>290</v>
      </c>
      <c r="B292">
        <v>1435275.17660211</v>
      </c>
      <c r="C292">
        <v>2954713.162452</v>
      </c>
    </row>
    <row r="293" spans="1:3">
      <c r="A293">
        <v>291</v>
      </c>
      <c r="B293">
        <v>1435444.02191624</v>
      </c>
      <c r="C293">
        <v>2954713.162452</v>
      </c>
    </row>
    <row r="294" spans="1:3">
      <c r="A294">
        <v>292</v>
      </c>
      <c r="B294">
        <v>1435740.06815275</v>
      </c>
      <c r="C294">
        <v>2954713.162452</v>
      </c>
    </row>
    <row r="295" spans="1:3">
      <c r="A295">
        <v>293</v>
      </c>
      <c r="B295">
        <v>1434855.17716009</v>
      </c>
      <c r="C295">
        <v>2954713.162452</v>
      </c>
    </row>
    <row r="296" spans="1:3">
      <c r="A296">
        <v>294</v>
      </c>
      <c r="B296">
        <v>1434327.5757646</v>
      </c>
      <c r="C296">
        <v>2954713.162452</v>
      </c>
    </row>
    <row r="297" spans="1:3">
      <c r="A297">
        <v>295</v>
      </c>
      <c r="B297">
        <v>1434046.75943829</v>
      </c>
      <c r="C297">
        <v>2954713.162452</v>
      </c>
    </row>
    <row r="298" spans="1:3">
      <c r="A298">
        <v>296</v>
      </c>
      <c r="B298">
        <v>1434589.97409195</v>
      </c>
      <c r="C298">
        <v>2954713.162452</v>
      </c>
    </row>
    <row r="299" spans="1:3">
      <c r="A299">
        <v>297</v>
      </c>
      <c r="B299">
        <v>1434156.7584969</v>
      </c>
      <c r="C299">
        <v>2954713.162452</v>
      </c>
    </row>
    <row r="300" spans="1:3">
      <c r="A300">
        <v>298</v>
      </c>
      <c r="B300">
        <v>1434223.80280766</v>
      </c>
      <c r="C300">
        <v>2954713.162452</v>
      </c>
    </row>
    <row r="301" spans="1:3">
      <c r="A301">
        <v>299</v>
      </c>
      <c r="B301">
        <v>1434516.09605798</v>
      </c>
      <c r="C301">
        <v>2954713.162452</v>
      </c>
    </row>
    <row r="302" spans="1:3">
      <c r="A302">
        <v>300</v>
      </c>
      <c r="B302">
        <v>1434480.16875651</v>
      </c>
      <c r="C302">
        <v>2954713.162452</v>
      </c>
    </row>
    <row r="303" spans="1:3">
      <c r="A303">
        <v>301</v>
      </c>
      <c r="B303">
        <v>1434126.83188346</v>
      </c>
      <c r="C303">
        <v>2954713.162452</v>
      </c>
    </row>
    <row r="304" spans="1:3">
      <c r="A304">
        <v>302</v>
      </c>
      <c r="B304">
        <v>1434038.0634508</v>
      </c>
      <c r="C304">
        <v>2954713.162452</v>
      </c>
    </row>
    <row r="305" spans="1:3">
      <c r="A305">
        <v>303</v>
      </c>
      <c r="B305">
        <v>1434167.4324354</v>
      </c>
      <c r="C305">
        <v>2954713.162452</v>
      </c>
    </row>
    <row r="306" spans="1:3">
      <c r="A306">
        <v>304</v>
      </c>
      <c r="B306">
        <v>1433551.42891172</v>
      </c>
      <c r="C306">
        <v>2954713.162452</v>
      </c>
    </row>
    <row r="307" spans="1:3">
      <c r="A307">
        <v>305</v>
      </c>
      <c r="B307">
        <v>1433432.85287047</v>
      </c>
      <c r="C307">
        <v>2954713.162452</v>
      </c>
    </row>
    <row r="308" spans="1:3">
      <c r="A308">
        <v>306</v>
      </c>
      <c r="B308">
        <v>1434255.51755933</v>
      </c>
      <c r="C308">
        <v>2954713.162452</v>
      </c>
    </row>
    <row r="309" spans="1:3">
      <c r="A309">
        <v>307</v>
      </c>
      <c r="B309">
        <v>1433921.52940753</v>
      </c>
      <c r="C309">
        <v>2954713.162452</v>
      </c>
    </row>
    <row r="310" spans="1:3">
      <c r="A310">
        <v>308</v>
      </c>
      <c r="B310">
        <v>1432954.94519168</v>
      </c>
      <c r="C310">
        <v>2954713.162452</v>
      </c>
    </row>
    <row r="311" spans="1:3">
      <c r="A311">
        <v>309</v>
      </c>
      <c r="B311">
        <v>1432793.61839917</v>
      </c>
      <c r="C311">
        <v>2954713.162452</v>
      </c>
    </row>
    <row r="312" spans="1:3">
      <c r="A312">
        <v>310</v>
      </c>
      <c r="B312">
        <v>1433106.21679583</v>
      </c>
      <c r="C312">
        <v>2954713.162452</v>
      </c>
    </row>
    <row r="313" spans="1:3">
      <c r="A313">
        <v>311</v>
      </c>
      <c r="B313">
        <v>1432839.73491099</v>
      </c>
      <c r="C313">
        <v>2954713.162452</v>
      </c>
    </row>
    <row r="314" spans="1:3">
      <c r="A314">
        <v>312</v>
      </c>
      <c r="B314">
        <v>1432818.79493872</v>
      </c>
      <c r="C314">
        <v>2954713.162452</v>
      </c>
    </row>
    <row r="315" spans="1:3">
      <c r="A315">
        <v>313</v>
      </c>
      <c r="B315">
        <v>1432565.83658521</v>
      </c>
      <c r="C315">
        <v>2954713.162452</v>
      </c>
    </row>
    <row r="316" spans="1:3">
      <c r="A316">
        <v>314</v>
      </c>
      <c r="B316">
        <v>1432321.7550255</v>
      </c>
      <c r="C316">
        <v>2954713.162452</v>
      </c>
    </row>
    <row r="317" spans="1:3">
      <c r="A317">
        <v>315</v>
      </c>
      <c r="B317">
        <v>1432916.63445154</v>
      </c>
      <c r="C317">
        <v>2954713.162452</v>
      </c>
    </row>
    <row r="318" spans="1:3">
      <c r="A318">
        <v>316</v>
      </c>
      <c r="B318">
        <v>1432469.3246195</v>
      </c>
      <c r="C318">
        <v>2954713.162452</v>
      </c>
    </row>
    <row r="319" spans="1:3">
      <c r="A319">
        <v>317</v>
      </c>
      <c r="B319">
        <v>1432721.98600789</v>
      </c>
      <c r="C319">
        <v>2954713.162452</v>
      </c>
    </row>
    <row r="320" spans="1:3">
      <c r="A320">
        <v>318</v>
      </c>
      <c r="B320">
        <v>1432612.44146725</v>
      </c>
      <c r="C320">
        <v>2954713.162452</v>
      </c>
    </row>
    <row r="321" spans="1:3">
      <c r="A321">
        <v>319</v>
      </c>
      <c r="B321">
        <v>1432381.04461104</v>
      </c>
      <c r="C321">
        <v>2954713.162452</v>
      </c>
    </row>
    <row r="322" spans="1:3">
      <c r="A322">
        <v>320</v>
      </c>
      <c r="B322">
        <v>1432886.57563333</v>
      </c>
      <c r="C322">
        <v>2954713.162452</v>
      </c>
    </row>
    <row r="323" spans="1:3">
      <c r="A323">
        <v>321</v>
      </c>
      <c r="B323">
        <v>1432501.79523952</v>
      </c>
      <c r="C323">
        <v>2954713.162452</v>
      </c>
    </row>
    <row r="324" spans="1:3">
      <c r="A324">
        <v>322</v>
      </c>
      <c r="B324">
        <v>1433173.64260867</v>
      </c>
      <c r="C324">
        <v>2954713.162452</v>
      </c>
    </row>
    <row r="325" spans="1:3">
      <c r="A325">
        <v>323</v>
      </c>
      <c r="B325">
        <v>1433339.25173887</v>
      </c>
      <c r="C325">
        <v>2954713.162452</v>
      </c>
    </row>
    <row r="326" spans="1:3">
      <c r="A326">
        <v>324</v>
      </c>
      <c r="B326">
        <v>1433552.69746755</v>
      </c>
      <c r="C326">
        <v>2954713.162452</v>
      </c>
    </row>
    <row r="327" spans="1:3">
      <c r="A327">
        <v>325</v>
      </c>
      <c r="B327">
        <v>1432877.95183384</v>
      </c>
      <c r="C327">
        <v>2954713.162452</v>
      </c>
    </row>
    <row r="328" spans="1:3">
      <c r="A328">
        <v>326</v>
      </c>
      <c r="B328">
        <v>1432968.90814162</v>
      </c>
      <c r="C328">
        <v>2954713.162452</v>
      </c>
    </row>
    <row r="329" spans="1:3">
      <c r="A329">
        <v>327</v>
      </c>
      <c r="B329">
        <v>1433048.05192623</v>
      </c>
      <c r="C329">
        <v>2954713.162452</v>
      </c>
    </row>
    <row r="330" spans="1:3">
      <c r="A330">
        <v>328</v>
      </c>
      <c r="B330">
        <v>1432616.23606384</v>
      </c>
      <c r="C330">
        <v>2954713.162452</v>
      </c>
    </row>
    <row r="331" spans="1:3">
      <c r="A331">
        <v>329</v>
      </c>
      <c r="B331">
        <v>1432597.25889961</v>
      </c>
      <c r="C331">
        <v>2954713.162452</v>
      </c>
    </row>
    <row r="332" spans="1:3">
      <c r="A332">
        <v>330</v>
      </c>
      <c r="B332">
        <v>1431824.90540195</v>
      </c>
      <c r="C332">
        <v>2954713.162452</v>
      </c>
    </row>
    <row r="333" spans="1:3">
      <c r="A333">
        <v>331</v>
      </c>
      <c r="B333">
        <v>1431954.19475622</v>
      </c>
      <c r="C333">
        <v>2954713.162452</v>
      </c>
    </row>
    <row r="334" spans="1:3">
      <c r="A334">
        <v>332</v>
      </c>
      <c r="B334">
        <v>1432140.60494899</v>
      </c>
      <c r="C334">
        <v>2954713.162452</v>
      </c>
    </row>
    <row r="335" spans="1:3">
      <c r="A335">
        <v>333</v>
      </c>
      <c r="B335">
        <v>1432155.79877179</v>
      </c>
      <c r="C335">
        <v>2954713.162452</v>
      </c>
    </row>
    <row r="336" spans="1:3">
      <c r="A336">
        <v>334</v>
      </c>
      <c r="B336">
        <v>1431438.97510287</v>
      </c>
      <c r="C336">
        <v>2954713.162452</v>
      </c>
    </row>
    <row r="337" spans="1:3">
      <c r="A337">
        <v>335</v>
      </c>
      <c r="B337">
        <v>1431842.59638488</v>
      </c>
      <c r="C337">
        <v>2954713.162452</v>
      </c>
    </row>
    <row r="338" spans="1:3">
      <c r="A338">
        <v>336</v>
      </c>
      <c r="B338">
        <v>1432144.40108078</v>
      </c>
      <c r="C338">
        <v>2954713.162452</v>
      </c>
    </row>
    <row r="339" spans="1:3">
      <c r="A339">
        <v>337</v>
      </c>
      <c r="B339">
        <v>1431850.64931599</v>
      </c>
      <c r="C339">
        <v>2954713.162452</v>
      </c>
    </row>
    <row r="340" spans="1:3">
      <c r="A340">
        <v>338</v>
      </c>
      <c r="B340">
        <v>1431138.90663816</v>
      </c>
      <c r="C340">
        <v>2954713.162452</v>
      </c>
    </row>
    <row r="341" spans="1:3">
      <c r="A341">
        <v>339</v>
      </c>
      <c r="B341">
        <v>1432196.42485445</v>
      </c>
      <c r="C341">
        <v>2954713.162452</v>
      </c>
    </row>
    <row r="342" spans="1:3">
      <c r="A342">
        <v>340</v>
      </c>
      <c r="B342">
        <v>1431961.97513481</v>
      </c>
      <c r="C342">
        <v>2954713.162452</v>
      </c>
    </row>
    <row r="343" spans="1:3">
      <c r="A343">
        <v>341</v>
      </c>
      <c r="B343">
        <v>1431783.06550352</v>
      </c>
      <c r="C343">
        <v>2954713.162452</v>
      </c>
    </row>
    <row r="344" spans="1:3">
      <c r="A344">
        <v>342</v>
      </c>
      <c r="B344">
        <v>1431277.18488755</v>
      </c>
      <c r="C344">
        <v>2954713.162452</v>
      </c>
    </row>
    <row r="345" spans="1:3">
      <c r="A345">
        <v>343</v>
      </c>
      <c r="B345">
        <v>1431776.40471943</v>
      </c>
      <c r="C345">
        <v>2954713.162452</v>
      </c>
    </row>
    <row r="346" spans="1:3">
      <c r="A346">
        <v>344</v>
      </c>
      <c r="B346">
        <v>1431538.80213393</v>
      </c>
      <c r="C346">
        <v>2954713.162452</v>
      </c>
    </row>
    <row r="347" spans="1:3">
      <c r="A347">
        <v>345</v>
      </c>
      <c r="B347">
        <v>1431978.73306451</v>
      </c>
      <c r="C347">
        <v>2954713.162452</v>
      </c>
    </row>
    <row r="348" spans="1:3">
      <c r="A348">
        <v>346</v>
      </c>
      <c r="B348">
        <v>1431073.61532023</v>
      </c>
      <c r="C348">
        <v>2954713.162452</v>
      </c>
    </row>
    <row r="349" spans="1:3">
      <c r="A349">
        <v>347</v>
      </c>
      <c r="B349">
        <v>1431641.21896633</v>
      </c>
      <c r="C349">
        <v>2954713.162452</v>
      </c>
    </row>
    <row r="350" spans="1:3">
      <c r="A350">
        <v>348</v>
      </c>
      <c r="B350">
        <v>1431828.25772826</v>
      </c>
      <c r="C350">
        <v>2954713.162452</v>
      </c>
    </row>
    <row r="351" spans="1:3">
      <c r="A351">
        <v>349</v>
      </c>
      <c r="B351">
        <v>1432062.64311528</v>
      </c>
      <c r="C351">
        <v>2954713.162452</v>
      </c>
    </row>
    <row r="352" spans="1:3">
      <c r="A352">
        <v>350</v>
      </c>
      <c r="B352">
        <v>1431835.80666327</v>
      </c>
      <c r="C352">
        <v>2954713.162452</v>
      </c>
    </row>
    <row r="353" spans="1:3">
      <c r="A353">
        <v>351</v>
      </c>
      <c r="B353">
        <v>1431503.58143058</v>
      </c>
      <c r="C353">
        <v>2954713.162452</v>
      </c>
    </row>
    <row r="354" spans="1:3">
      <c r="A354">
        <v>352</v>
      </c>
      <c r="B354">
        <v>1431922.70140446</v>
      </c>
      <c r="C354">
        <v>2954713.162452</v>
      </c>
    </row>
    <row r="355" spans="1:3">
      <c r="A355">
        <v>353</v>
      </c>
      <c r="B355">
        <v>1431453.85038606</v>
      </c>
      <c r="C355">
        <v>2954713.162452</v>
      </c>
    </row>
    <row r="356" spans="1:3">
      <c r="A356">
        <v>354</v>
      </c>
      <c r="B356">
        <v>1431551.0593959</v>
      </c>
      <c r="C356">
        <v>2954713.162452</v>
      </c>
    </row>
    <row r="357" spans="1:3">
      <c r="A357">
        <v>355</v>
      </c>
      <c r="B357">
        <v>1431199.08839719</v>
      </c>
      <c r="C357">
        <v>2954713.162452</v>
      </c>
    </row>
    <row r="358" spans="1:3">
      <c r="A358">
        <v>356</v>
      </c>
      <c r="B358">
        <v>1431070.35912059</v>
      </c>
      <c r="C358">
        <v>2954713.162452</v>
      </c>
    </row>
    <row r="359" spans="1:3">
      <c r="A359">
        <v>357</v>
      </c>
      <c r="B359">
        <v>1431179.15253953</v>
      </c>
      <c r="C359">
        <v>2954713.162452</v>
      </c>
    </row>
    <row r="360" spans="1:3">
      <c r="A360">
        <v>358</v>
      </c>
      <c r="B360">
        <v>1431129.85247581</v>
      </c>
      <c r="C360">
        <v>2954713.162452</v>
      </c>
    </row>
    <row r="361" spans="1:3">
      <c r="A361">
        <v>359</v>
      </c>
      <c r="B361">
        <v>1431165.61164899</v>
      </c>
      <c r="C361">
        <v>2954713.162452</v>
      </c>
    </row>
    <row r="362" spans="1:3">
      <c r="A362">
        <v>360</v>
      </c>
      <c r="B362">
        <v>1431154.63255698</v>
      </c>
      <c r="C362">
        <v>2954713.162452</v>
      </c>
    </row>
    <row r="363" spans="1:3">
      <c r="A363">
        <v>361</v>
      </c>
      <c r="B363">
        <v>1431053.40066498</v>
      </c>
      <c r="C363">
        <v>2954713.162452</v>
      </c>
    </row>
    <row r="364" spans="1:3">
      <c r="A364">
        <v>362</v>
      </c>
      <c r="B364">
        <v>1431009.15310512</v>
      </c>
      <c r="C364">
        <v>2954713.162452</v>
      </c>
    </row>
    <row r="365" spans="1:3">
      <c r="A365">
        <v>363</v>
      </c>
      <c r="B365">
        <v>1430895.69494552</v>
      </c>
      <c r="C365">
        <v>2954713.162452</v>
      </c>
    </row>
    <row r="366" spans="1:3">
      <c r="A366">
        <v>364</v>
      </c>
      <c r="B366">
        <v>1430751.54137898</v>
      </c>
      <c r="C366">
        <v>2954713.162452</v>
      </c>
    </row>
    <row r="367" spans="1:3">
      <c r="A367">
        <v>365</v>
      </c>
      <c r="B367">
        <v>1430916.22939587</v>
      </c>
      <c r="C367">
        <v>2954713.162452</v>
      </c>
    </row>
    <row r="368" spans="1:3">
      <c r="A368">
        <v>366</v>
      </c>
      <c r="B368">
        <v>1430314.9092619</v>
      </c>
      <c r="C368">
        <v>2954713.162452</v>
      </c>
    </row>
    <row r="369" spans="1:3">
      <c r="A369">
        <v>367</v>
      </c>
      <c r="B369">
        <v>1430369.98343343</v>
      </c>
      <c r="C369">
        <v>2954713.162452</v>
      </c>
    </row>
    <row r="370" spans="1:3">
      <c r="A370">
        <v>368</v>
      </c>
      <c r="B370">
        <v>1430148.7982653</v>
      </c>
      <c r="C370">
        <v>2954713.162452</v>
      </c>
    </row>
    <row r="371" spans="1:3">
      <c r="A371">
        <v>369</v>
      </c>
      <c r="B371">
        <v>1430124.39209091</v>
      </c>
      <c r="C371">
        <v>2954713.162452</v>
      </c>
    </row>
    <row r="372" spans="1:3">
      <c r="A372">
        <v>370</v>
      </c>
      <c r="B372">
        <v>1430130.88827532</v>
      </c>
      <c r="C372">
        <v>2954713.162452</v>
      </c>
    </row>
    <row r="373" spans="1:3">
      <c r="A373">
        <v>371</v>
      </c>
      <c r="B373">
        <v>1430225.77979816</v>
      </c>
      <c r="C373">
        <v>2954713.162452</v>
      </c>
    </row>
    <row r="374" spans="1:3">
      <c r="A374">
        <v>372</v>
      </c>
      <c r="B374">
        <v>1430333.68509415</v>
      </c>
      <c r="C374">
        <v>2954713.162452</v>
      </c>
    </row>
    <row r="375" spans="1:3">
      <c r="A375">
        <v>373</v>
      </c>
      <c r="B375">
        <v>1430401.84570773</v>
      </c>
      <c r="C375">
        <v>2954713.162452</v>
      </c>
    </row>
    <row r="376" spans="1:3">
      <c r="A376">
        <v>374</v>
      </c>
      <c r="B376">
        <v>1430489.06076034</v>
      </c>
      <c r="C376">
        <v>2954713.162452</v>
      </c>
    </row>
    <row r="377" spans="1:3">
      <c r="A377">
        <v>375</v>
      </c>
      <c r="B377">
        <v>1430401.42412081</v>
      </c>
      <c r="C377">
        <v>2954713.162452</v>
      </c>
    </row>
    <row r="378" spans="1:3">
      <c r="A378">
        <v>376</v>
      </c>
      <c r="B378">
        <v>1430233.49253487</v>
      </c>
      <c r="C378">
        <v>2954713.162452</v>
      </c>
    </row>
    <row r="379" spans="1:3">
      <c r="A379">
        <v>377</v>
      </c>
      <c r="B379">
        <v>1430388.6098693</v>
      </c>
      <c r="C379">
        <v>2954713.162452</v>
      </c>
    </row>
    <row r="380" spans="1:3">
      <c r="A380">
        <v>378</v>
      </c>
      <c r="B380">
        <v>1430601.15743992</v>
      </c>
      <c r="C380">
        <v>2954713.162452</v>
      </c>
    </row>
    <row r="381" spans="1:3">
      <c r="A381">
        <v>379</v>
      </c>
      <c r="B381">
        <v>1430436.92834021</v>
      </c>
      <c r="C381">
        <v>2954713.162452</v>
      </c>
    </row>
    <row r="382" spans="1:3">
      <c r="A382">
        <v>380</v>
      </c>
      <c r="B382">
        <v>1430134.15750625</v>
      </c>
      <c r="C382">
        <v>2954713.162452</v>
      </c>
    </row>
    <row r="383" spans="1:3">
      <c r="A383">
        <v>381</v>
      </c>
      <c r="B383">
        <v>1430492.41514735</v>
      </c>
      <c r="C383">
        <v>2954713.162452</v>
      </c>
    </row>
    <row r="384" spans="1:3">
      <c r="A384">
        <v>382</v>
      </c>
      <c r="B384">
        <v>1430347.17356563</v>
      </c>
      <c r="C384">
        <v>2954713.162452</v>
      </c>
    </row>
    <row r="385" spans="1:3">
      <c r="A385">
        <v>383</v>
      </c>
      <c r="B385">
        <v>1430505.78470666</v>
      </c>
      <c r="C385">
        <v>2954713.162452</v>
      </c>
    </row>
    <row r="386" spans="1:3">
      <c r="A386">
        <v>384</v>
      </c>
      <c r="B386">
        <v>1430473.17938958</v>
      </c>
      <c r="C386">
        <v>2954713.162452</v>
      </c>
    </row>
    <row r="387" spans="1:3">
      <c r="A387">
        <v>385</v>
      </c>
      <c r="B387">
        <v>1430232.86789423</v>
      </c>
      <c r="C387">
        <v>2954713.162452</v>
      </c>
    </row>
    <row r="388" spans="1:3">
      <c r="A388">
        <v>386</v>
      </c>
      <c r="B388">
        <v>1430455.66402379</v>
      </c>
      <c r="C388">
        <v>2954713.162452</v>
      </c>
    </row>
    <row r="389" spans="1:3">
      <c r="A389">
        <v>387</v>
      </c>
      <c r="B389">
        <v>1430478.51277599</v>
      </c>
      <c r="C389">
        <v>2954713.162452</v>
      </c>
    </row>
    <row r="390" spans="1:3">
      <c r="A390">
        <v>388</v>
      </c>
      <c r="B390">
        <v>1430506.3954735</v>
      </c>
      <c r="C390">
        <v>2954713.162452</v>
      </c>
    </row>
    <row r="391" spans="1:3">
      <c r="A391">
        <v>389</v>
      </c>
      <c r="B391">
        <v>1430432.05546611</v>
      </c>
      <c r="C391">
        <v>2954713.162452</v>
      </c>
    </row>
    <row r="392" spans="1:3">
      <c r="A392">
        <v>390</v>
      </c>
      <c r="B392">
        <v>1430442.18942861</v>
      </c>
      <c r="C392">
        <v>2954713.162452</v>
      </c>
    </row>
    <row r="393" spans="1:3">
      <c r="A393">
        <v>391</v>
      </c>
      <c r="B393">
        <v>1430561.09146104</v>
      </c>
      <c r="C393">
        <v>2954713.162452</v>
      </c>
    </row>
    <row r="394" spans="1:3">
      <c r="A394">
        <v>392</v>
      </c>
      <c r="B394">
        <v>1430575.28368188</v>
      </c>
      <c r="C394">
        <v>2954713.162452</v>
      </c>
    </row>
    <row r="395" spans="1:3">
      <c r="A395">
        <v>393</v>
      </c>
      <c r="B395">
        <v>1430425.2113436</v>
      </c>
      <c r="C395">
        <v>2954713.162452</v>
      </c>
    </row>
    <row r="396" spans="1:3">
      <c r="A396">
        <v>394</v>
      </c>
      <c r="B396">
        <v>1430500.11080485</v>
      </c>
      <c r="C396">
        <v>2954713.162452</v>
      </c>
    </row>
    <row r="397" spans="1:3">
      <c r="A397">
        <v>395</v>
      </c>
      <c r="B397">
        <v>1430430.82715666</v>
      </c>
      <c r="C397">
        <v>2954713.162452</v>
      </c>
    </row>
    <row r="398" spans="1:3">
      <c r="A398">
        <v>396</v>
      </c>
      <c r="B398">
        <v>1430558.26734184</v>
      </c>
      <c r="C398">
        <v>2954713.162452</v>
      </c>
    </row>
    <row r="399" spans="1:3">
      <c r="A399">
        <v>397</v>
      </c>
      <c r="B399">
        <v>1430408.59513061</v>
      </c>
      <c r="C399">
        <v>2954713.162452</v>
      </c>
    </row>
    <row r="400" spans="1:3">
      <c r="A400">
        <v>398</v>
      </c>
      <c r="B400">
        <v>1430365.75445132</v>
      </c>
      <c r="C400">
        <v>2954713.162452</v>
      </c>
    </row>
    <row r="401" spans="1:3">
      <c r="A401">
        <v>399</v>
      </c>
      <c r="B401">
        <v>1430501.97040777</v>
      </c>
      <c r="C401">
        <v>2954713.162452</v>
      </c>
    </row>
    <row r="402" spans="1:3">
      <c r="A402">
        <v>400</v>
      </c>
      <c r="B402">
        <v>1430216.78561856</v>
      </c>
      <c r="C402">
        <v>2954713.162452</v>
      </c>
    </row>
    <row r="403" spans="1:3">
      <c r="A403">
        <v>401</v>
      </c>
      <c r="B403">
        <v>1430480.5140695</v>
      </c>
      <c r="C403">
        <v>2954713.162452</v>
      </c>
    </row>
    <row r="404" spans="1:3">
      <c r="A404">
        <v>402</v>
      </c>
      <c r="B404">
        <v>1430397.76357743</v>
      </c>
      <c r="C404">
        <v>2954713.162452</v>
      </c>
    </row>
    <row r="405" spans="1:3">
      <c r="A405">
        <v>403</v>
      </c>
      <c r="B405">
        <v>1430359.32481999</v>
      </c>
      <c r="C405">
        <v>2954713.162452</v>
      </c>
    </row>
    <row r="406" spans="1:3">
      <c r="A406">
        <v>404</v>
      </c>
      <c r="B406">
        <v>1430297.97489906</v>
      </c>
      <c r="C406">
        <v>2954713.162452</v>
      </c>
    </row>
    <row r="407" spans="1:3">
      <c r="A407">
        <v>405</v>
      </c>
      <c r="B407">
        <v>1430493.7854739</v>
      </c>
      <c r="C407">
        <v>2954713.162452</v>
      </c>
    </row>
    <row r="408" spans="1:3">
      <c r="A408">
        <v>406</v>
      </c>
      <c r="B408">
        <v>1430431.25712931</v>
      </c>
      <c r="C408">
        <v>2954713.162452</v>
      </c>
    </row>
    <row r="409" spans="1:3">
      <c r="A409">
        <v>407</v>
      </c>
      <c r="B409">
        <v>1430441.4892217</v>
      </c>
      <c r="C409">
        <v>2954713.162452</v>
      </c>
    </row>
    <row r="410" spans="1:3">
      <c r="A410">
        <v>408</v>
      </c>
      <c r="B410">
        <v>1430360.43773221</v>
      </c>
      <c r="C410">
        <v>2954713.162452</v>
      </c>
    </row>
    <row r="411" spans="1:3">
      <c r="A411">
        <v>409</v>
      </c>
      <c r="B411">
        <v>1430370.23026214</v>
      </c>
      <c r="C411">
        <v>2954713.162452</v>
      </c>
    </row>
    <row r="412" spans="1:3">
      <c r="A412">
        <v>410</v>
      </c>
      <c r="B412">
        <v>1430298.50091898</v>
      </c>
      <c r="C412">
        <v>2954713.162452</v>
      </c>
    </row>
    <row r="413" spans="1:3">
      <c r="A413">
        <v>411</v>
      </c>
      <c r="B413">
        <v>1430356.07951038</v>
      </c>
      <c r="C413">
        <v>2954713.162452</v>
      </c>
    </row>
    <row r="414" spans="1:3">
      <c r="A414">
        <v>412</v>
      </c>
      <c r="B414">
        <v>1430419.32534928</v>
      </c>
      <c r="C414">
        <v>2954713.162452</v>
      </c>
    </row>
    <row r="415" spans="1:3">
      <c r="A415">
        <v>413</v>
      </c>
      <c r="B415">
        <v>1430401.52729714</v>
      </c>
      <c r="C415">
        <v>2954713.162452</v>
      </c>
    </row>
    <row r="416" spans="1:3">
      <c r="A416">
        <v>414</v>
      </c>
      <c r="B416">
        <v>1430379.48308604</v>
      </c>
      <c r="C416">
        <v>2954713.162452</v>
      </c>
    </row>
    <row r="417" spans="1:3">
      <c r="A417">
        <v>415</v>
      </c>
      <c r="B417">
        <v>1430407.37127146</v>
      </c>
      <c r="C417">
        <v>2954713.162452</v>
      </c>
    </row>
    <row r="418" spans="1:3">
      <c r="A418">
        <v>416</v>
      </c>
      <c r="B418">
        <v>1430274.65339907</v>
      </c>
      <c r="C418">
        <v>2954713.162452</v>
      </c>
    </row>
    <row r="419" spans="1:3">
      <c r="A419">
        <v>417</v>
      </c>
      <c r="B419">
        <v>1430276.89646709</v>
      </c>
      <c r="C419">
        <v>2954713.162452</v>
      </c>
    </row>
    <row r="420" spans="1:3">
      <c r="A420">
        <v>418</v>
      </c>
      <c r="B420">
        <v>1430299.29727817</v>
      </c>
      <c r="C420">
        <v>2954713.162452</v>
      </c>
    </row>
    <row r="421" spans="1:3">
      <c r="A421">
        <v>419</v>
      </c>
      <c r="B421">
        <v>1430269.38576284</v>
      </c>
      <c r="C421">
        <v>2954713.162452</v>
      </c>
    </row>
    <row r="422" spans="1:3">
      <c r="A422">
        <v>420</v>
      </c>
      <c r="B422">
        <v>1430222.67335954</v>
      </c>
      <c r="C422">
        <v>2954713.162452</v>
      </c>
    </row>
    <row r="423" spans="1:3">
      <c r="A423">
        <v>421</v>
      </c>
      <c r="B423">
        <v>1430325.31132828</v>
      </c>
      <c r="C423">
        <v>2954713.162452</v>
      </c>
    </row>
    <row r="424" spans="1:3">
      <c r="A424">
        <v>422</v>
      </c>
      <c r="B424">
        <v>1430269.0009747</v>
      </c>
      <c r="C424">
        <v>2954713.162452</v>
      </c>
    </row>
    <row r="425" spans="1:3">
      <c r="A425">
        <v>423</v>
      </c>
      <c r="B425">
        <v>1430269.31061617</v>
      </c>
      <c r="C425">
        <v>2954713.162452</v>
      </c>
    </row>
    <row r="426" spans="1:3">
      <c r="A426">
        <v>424</v>
      </c>
      <c r="B426">
        <v>1430228.15335076</v>
      </c>
      <c r="C426">
        <v>2954713.162452</v>
      </c>
    </row>
    <row r="427" spans="1:3">
      <c r="A427">
        <v>425</v>
      </c>
      <c r="B427">
        <v>1430219.91940207</v>
      </c>
      <c r="C427">
        <v>2954713.162452</v>
      </c>
    </row>
    <row r="428" spans="1:3">
      <c r="A428">
        <v>426</v>
      </c>
      <c r="B428">
        <v>1430219.2235696</v>
      </c>
      <c r="C428">
        <v>2954713.162452</v>
      </c>
    </row>
    <row r="429" spans="1:3">
      <c r="A429">
        <v>427</v>
      </c>
      <c r="B429">
        <v>1430173.43486868</v>
      </c>
      <c r="C429">
        <v>2954713.162452</v>
      </c>
    </row>
    <row r="430" spans="1:3">
      <c r="A430">
        <v>428</v>
      </c>
      <c r="B430">
        <v>1430174.17430218</v>
      </c>
      <c r="C430">
        <v>2954713.162452</v>
      </c>
    </row>
    <row r="431" spans="1:3">
      <c r="A431">
        <v>429</v>
      </c>
      <c r="B431">
        <v>1430195.98603398</v>
      </c>
      <c r="C431">
        <v>2954713.162452</v>
      </c>
    </row>
    <row r="432" spans="1:3">
      <c r="A432">
        <v>430</v>
      </c>
      <c r="B432">
        <v>1430193.30940436</v>
      </c>
      <c r="C432">
        <v>2954713.162452</v>
      </c>
    </row>
    <row r="433" spans="1:3">
      <c r="A433">
        <v>431</v>
      </c>
      <c r="B433">
        <v>1430236.15258052</v>
      </c>
      <c r="C433">
        <v>2954713.162452</v>
      </c>
    </row>
    <row r="434" spans="1:3">
      <c r="A434">
        <v>432</v>
      </c>
      <c r="B434">
        <v>1430186.51992472</v>
      </c>
      <c r="C434">
        <v>2954713.162452</v>
      </c>
    </row>
    <row r="435" spans="1:3">
      <c r="A435">
        <v>433</v>
      </c>
      <c r="B435">
        <v>1430203.78911755</v>
      </c>
      <c r="C435">
        <v>2954713.162452</v>
      </c>
    </row>
    <row r="436" spans="1:3">
      <c r="A436">
        <v>434</v>
      </c>
      <c r="B436">
        <v>1430217.16374936</v>
      </c>
      <c r="C436">
        <v>2954713.162452</v>
      </c>
    </row>
    <row r="437" spans="1:3">
      <c r="A437">
        <v>435</v>
      </c>
      <c r="B437">
        <v>1430160.10054336</v>
      </c>
      <c r="C437">
        <v>2954713.162452</v>
      </c>
    </row>
    <row r="438" spans="1:3">
      <c r="A438">
        <v>436</v>
      </c>
      <c r="B438">
        <v>1430133.10111343</v>
      </c>
      <c r="C438">
        <v>2954713.162452</v>
      </c>
    </row>
    <row r="439" spans="1:3">
      <c r="A439">
        <v>437</v>
      </c>
      <c r="B439">
        <v>1430147.8094991</v>
      </c>
      <c r="C439">
        <v>2954713.162452</v>
      </c>
    </row>
    <row r="440" spans="1:3">
      <c r="A440">
        <v>438</v>
      </c>
      <c r="B440">
        <v>1430102.43703313</v>
      </c>
      <c r="C440">
        <v>2954713.162452</v>
      </c>
    </row>
    <row r="441" spans="1:3">
      <c r="A441">
        <v>439</v>
      </c>
      <c r="B441">
        <v>1430134.57009833</v>
      </c>
      <c r="C441">
        <v>2954713.162452</v>
      </c>
    </row>
    <row r="442" spans="1:3">
      <c r="A442">
        <v>440</v>
      </c>
      <c r="B442">
        <v>1430093.17113196</v>
      </c>
      <c r="C442">
        <v>2954713.162452</v>
      </c>
    </row>
    <row r="443" spans="1:3">
      <c r="A443">
        <v>441</v>
      </c>
      <c r="B443">
        <v>1430121.9898693</v>
      </c>
      <c r="C443">
        <v>2954713.162452</v>
      </c>
    </row>
    <row r="444" spans="1:3">
      <c r="A444">
        <v>442</v>
      </c>
      <c r="B444">
        <v>1430116.46555737</v>
      </c>
      <c r="C444">
        <v>2954713.162452</v>
      </c>
    </row>
    <row r="445" spans="1:3">
      <c r="A445">
        <v>443</v>
      </c>
      <c r="B445">
        <v>1430088.26474918</v>
      </c>
      <c r="C445">
        <v>2954713.162452</v>
      </c>
    </row>
    <row r="446" spans="1:3">
      <c r="A446">
        <v>444</v>
      </c>
      <c r="B446">
        <v>1430084.957646</v>
      </c>
      <c r="C446">
        <v>2954713.162452</v>
      </c>
    </row>
    <row r="447" spans="1:3">
      <c r="A447">
        <v>445</v>
      </c>
      <c r="B447">
        <v>1430075.38611438</v>
      </c>
      <c r="C447">
        <v>2954713.162452</v>
      </c>
    </row>
    <row r="448" spans="1:3">
      <c r="A448">
        <v>446</v>
      </c>
      <c r="B448">
        <v>1430083.15208256</v>
      </c>
      <c r="C448">
        <v>2954713.162452</v>
      </c>
    </row>
    <row r="449" spans="1:3">
      <c r="A449">
        <v>447</v>
      </c>
      <c r="B449">
        <v>1430102.86367686</v>
      </c>
      <c r="C449">
        <v>2954713.162452</v>
      </c>
    </row>
    <row r="450" spans="1:3">
      <c r="A450">
        <v>448</v>
      </c>
      <c r="B450">
        <v>1430075.60335204</v>
      </c>
      <c r="C450">
        <v>2954713.162452</v>
      </c>
    </row>
    <row r="451" spans="1:3">
      <c r="A451">
        <v>449</v>
      </c>
      <c r="B451">
        <v>1430098.04537799</v>
      </c>
      <c r="C451">
        <v>2954713.162452</v>
      </c>
    </row>
    <row r="452" spans="1:3">
      <c r="A452">
        <v>450</v>
      </c>
      <c r="B452">
        <v>1430112.74783925</v>
      </c>
      <c r="C452">
        <v>2954713.162452</v>
      </c>
    </row>
    <row r="453" spans="1:3">
      <c r="A453">
        <v>451</v>
      </c>
      <c r="B453">
        <v>1430079.56569231</v>
      </c>
      <c r="C453">
        <v>2954713.162452</v>
      </c>
    </row>
    <row r="454" spans="1:3">
      <c r="A454">
        <v>452</v>
      </c>
      <c r="B454">
        <v>1430076.53149448</v>
      </c>
      <c r="C454">
        <v>2954713.162452</v>
      </c>
    </row>
    <row r="455" spans="1:3">
      <c r="A455">
        <v>453</v>
      </c>
      <c r="B455">
        <v>1430045.65115326</v>
      </c>
      <c r="C455">
        <v>2954713.162452</v>
      </c>
    </row>
    <row r="456" spans="1:3">
      <c r="A456">
        <v>454</v>
      </c>
      <c r="B456">
        <v>1430096.51910842</v>
      </c>
      <c r="C456">
        <v>2954713.162452</v>
      </c>
    </row>
    <row r="457" spans="1:3">
      <c r="A457">
        <v>455</v>
      </c>
      <c r="B457">
        <v>1430085.2591292</v>
      </c>
      <c r="C457">
        <v>2954713.162452</v>
      </c>
    </row>
    <row r="458" spans="1:3">
      <c r="A458">
        <v>456</v>
      </c>
      <c r="B458">
        <v>1430081.98877048</v>
      </c>
      <c r="C458">
        <v>2954713.162452</v>
      </c>
    </row>
    <row r="459" spans="1:3">
      <c r="A459">
        <v>457</v>
      </c>
      <c r="B459">
        <v>1430087.38389807</v>
      </c>
      <c r="C459">
        <v>2954713.162452</v>
      </c>
    </row>
    <row r="460" spans="1:3">
      <c r="A460">
        <v>458</v>
      </c>
      <c r="B460">
        <v>1430089.57537003</v>
      </c>
      <c r="C460">
        <v>2954713.162452</v>
      </c>
    </row>
    <row r="461" spans="1:3">
      <c r="A461">
        <v>459</v>
      </c>
      <c r="B461">
        <v>1430078.95219678</v>
      </c>
      <c r="C461">
        <v>2954713.162452</v>
      </c>
    </row>
    <row r="462" spans="1:3">
      <c r="A462">
        <v>460</v>
      </c>
      <c r="B462">
        <v>1430078.72634975</v>
      </c>
      <c r="C462">
        <v>2954713.162452</v>
      </c>
    </row>
    <row r="463" spans="1:3">
      <c r="A463">
        <v>461</v>
      </c>
      <c r="B463">
        <v>1430080.68535901</v>
      </c>
      <c r="C463">
        <v>2954713.162452</v>
      </c>
    </row>
    <row r="464" spans="1:3">
      <c r="A464">
        <v>462</v>
      </c>
      <c r="B464">
        <v>1430070.35861999</v>
      </c>
      <c r="C464">
        <v>2954713.162452</v>
      </c>
    </row>
    <row r="465" spans="1:3">
      <c r="A465">
        <v>463</v>
      </c>
      <c r="B465">
        <v>1430071.97169815</v>
      </c>
      <c r="C465">
        <v>2954713.162452</v>
      </c>
    </row>
    <row r="466" spans="1:3">
      <c r="A466">
        <v>464</v>
      </c>
      <c r="B466">
        <v>1430058.72036691</v>
      </c>
      <c r="C466">
        <v>2954713.162452</v>
      </c>
    </row>
    <row r="467" spans="1:3">
      <c r="A467">
        <v>465</v>
      </c>
      <c r="B467">
        <v>1430047.14561739</v>
      </c>
      <c r="C467">
        <v>2954713.162452</v>
      </c>
    </row>
    <row r="468" spans="1:3">
      <c r="A468">
        <v>466</v>
      </c>
      <c r="B468">
        <v>1430035.59318459</v>
      </c>
      <c r="C468">
        <v>2954713.162452</v>
      </c>
    </row>
    <row r="469" spans="1:3">
      <c r="A469">
        <v>467</v>
      </c>
      <c r="B469">
        <v>1430055.16326864</v>
      </c>
      <c r="C469">
        <v>2954713.162452</v>
      </c>
    </row>
    <row r="470" spans="1:3">
      <c r="A470">
        <v>468</v>
      </c>
      <c r="B470">
        <v>1430026.85372777</v>
      </c>
      <c r="C470">
        <v>2954713.162452</v>
      </c>
    </row>
    <row r="471" spans="1:3">
      <c r="A471">
        <v>469</v>
      </c>
      <c r="B471">
        <v>1430033.50529542</v>
      </c>
      <c r="C471">
        <v>2954713.162452</v>
      </c>
    </row>
    <row r="472" spans="1:3">
      <c r="A472">
        <v>470</v>
      </c>
      <c r="B472">
        <v>1430049.97340262</v>
      </c>
      <c r="C472">
        <v>2954713.162452</v>
      </c>
    </row>
    <row r="473" spans="1:3">
      <c r="A473">
        <v>471</v>
      </c>
      <c r="B473">
        <v>1430051.4157983</v>
      </c>
      <c r="C473">
        <v>2954713.162452</v>
      </c>
    </row>
    <row r="474" spans="1:3">
      <c r="A474">
        <v>472</v>
      </c>
      <c r="B474">
        <v>1430038.32363716</v>
      </c>
      <c r="C474">
        <v>2954713.162452</v>
      </c>
    </row>
    <row r="475" spans="1:3">
      <c r="A475">
        <v>473</v>
      </c>
      <c r="B475">
        <v>1430052.16202814</v>
      </c>
      <c r="C475">
        <v>2954713.162452</v>
      </c>
    </row>
    <row r="476" spans="1:3">
      <c r="A476">
        <v>474</v>
      </c>
      <c r="B476">
        <v>1430058.26351156</v>
      </c>
      <c r="C476">
        <v>2954713.162452</v>
      </c>
    </row>
    <row r="477" spans="1:3">
      <c r="A477">
        <v>475</v>
      </c>
      <c r="B477">
        <v>1430046.33252101</v>
      </c>
      <c r="C477">
        <v>2954713.162452</v>
      </c>
    </row>
    <row r="478" spans="1:3">
      <c r="A478">
        <v>476</v>
      </c>
      <c r="B478">
        <v>1430044.8217797</v>
      </c>
      <c r="C478">
        <v>2954713.162452</v>
      </c>
    </row>
    <row r="479" spans="1:3">
      <c r="A479">
        <v>477</v>
      </c>
      <c r="B479">
        <v>1430040.24566797</v>
      </c>
      <c r="C479">
        <v>2954713.162452</v>
      </c>
    </row>
    <row r="480" spans="1:3">
      <c r="A480">
        <v>478</v>
      </c>
      <c r="B480">
        <v>1430037.68782075</v>
      </c>
      <c r="C480">
        <v>2954713.162452</v>
      </c>
    </row>
    <row r="481" spans="1:3">
      <c r="A481">
        <v>479</v>
      </c>
      <c r="B481">
        <v>1430039.98063392</v>
      </c>
      <c r="C481">
        <v>2954713.162452</v>
      </c>
    </row>
    <row r="482" spans="1:3">
      <c r="A482">
        <v>480</v>
      </c>
      <c r="B482">
        <v>1430037.70783181</v>
      </c>
      <c r="C482">
        <v>2954713.162452</v>
      </c>
    </row>
    <row r="483" spans="1:3">
      <c r="A483">
        <v>481</v>
      </c>
      <c r="B483">
        <v>1430039.59769855</v>
      </c>
      <c r="C483">
        <v>2954713.162452</v>
      </c>
    </row>
    <row r="484" spans="1:3">
      <c r="A484">
        <v>482</v>
      </c>
      <c r="B484">
        <v>1430034.90291301</v>
      </c>
      <c r="C484">
        <v>2954713.162452</v>
      </c>
    </row>
    <row r="485" spans="1:3">
      <c r="A485">
        <v>483</v>
      </c>
      <c r="B485">
        <v>1430039.50728735</v>
      </c>
      <c r="C485">
        <v>2954713.162452</v>
      </c>
    </row>
    <row r="486" spans="1:3">
      <c r="A486">
        <v>484</v>
      </c>
      <c r="B486">
        <v>1430035.39438279</v>
      </c>
      <c r="C486">
        <v>2954713.162452</v>
      </c>
    </row>
    <row r="487" spans="1:3">
      <c r="A487">
        <v>485</v>
      </c>
      <c r="B487">
        <v>1430037.34022259</v>
      </c>
      <c r="C487">
        <v>2954713.162452</v>
      </c>
    </row>
    <row r="488" spans="1:3">
      <c r="A488">
        <v>486</v>
      </c>
      <c r="B488">
        <v>1430033.36052179</v>
      </c>
      <c r="C488">
        <v>2954713.162452</v>
      </c>
    </row>
    <row r="489" spans="1:3">
      <c r="A489">
        <v>487</v>
      </c>
      <c r="B489">
        <v>1430036.34755308</v>
      </c>
      <c r="C489">
        <v>2954713.162452</v>
      </c>
    </row>
    <row r="490" spans="1:3">
      <c r="A490">
        <v>488</v>
      </c>
      <c r="B490">
        <v>1430039.86597082</v>
      </c>
      <c r="C490">
        <v>2954713.162452</v>
      </c>
    </row>
    <row r="491" spans="1:3">
      <c r="A491">
        <v>489</v>
      </c>
      <c r="B491">
        <v>1430021.27315565</v>
      </c>
      <c r="C491">
        <v>2954713.162452</v>
      </c>
    </row>
    <row r="492" spans="1:3">
      <c r="A492">
        <v>490</v>
      </c>
      <c r="B492">
        <v>1430021.66018167</v>
      </c>
      <c r="C492">
        <v>2954713.162452</v>
      </c>
    </row>
    <row r="493" spans="1:3">
      <c r="A493">
        <v>491</v>
      </c>
      <c r="B493">
        <v>1430029.60107215</v>
      </c>
      <c r="C493">
        <v>2954713.162452</v>
      </c>
    </row>
    <row r="494" spans="1:3">
      <c r="A494">
        <v>492</v>
      </c>
      <c r="B494">
        <v>1430021.6130993</v>
      </c>
      <c r="C494">
        <v>2954713.162452</v>
      </c>
    </row>
    <row r="495" spans="1:3">
      <c r="A495">
        <v>493</v>
      </c>
      <c r="B495">
        <v>1430011.90812364</v>
      </c>
      <c r="C495">
        <v>2954713.162452</v>
      </c>
    </row>
    <row r="496" spans="1:3">
      <c r="A496">
        <v>494</v>
      </c>
      <c r="B496">
        <v>1430016.20090595</v>
      </c>
      <c r="C496">
        <v>2954713.162452</v>
      </c>
    </row>
    <row r="497" spans="1:3">
      <c r="A497">
        <v>495</v>
      </c>
      <c r="B497">
        <v>1430008.89216327</v>
      </c>
      <c r="C497">
        <v>2954713.162452</v>
      </c>
    </row>
    <row r="498" spans="1:3">
      <c r="A498">
        <v>496</v>
      </c>
      <c r="B498">
        <v>1430013.03906373</v>
      </c>
      <c r="C498">
        <v>2954713.162452</v>
      </c>
    </row>
    <row r="499" spans="1:3">
      <c r="A499">
        <v>497</v>
      </c>
      <c r="B499">
        <v>1430002.92262457</v>
      </c>
      <c r="C499">
        <v>2954713.162452</v>
      </c>
    </row>
    <row r="500" spans="1:3">
      <c r="A500">
        <v>498</v>
      </c>
      <c r="B500">
        <v>1430002.9302686</v>
      </c>
      <c r="C500">
        <v>2954713.162452</v>
      </c>
    </row>
    <row r="501" spans="1:3">
      <c r="A501">
        <v>499</v>
      </c>
      <c r="B501">
        <v>1430003.36562752</v>
      </c>
      <c r="C501">
        <v>2954713.162452</v>
      </c>
    </row>
    <row r="502" spans="1:3">
      <c r="A502">
        <v>500</v>
      </c>
      <c r="B502">
        <v>1430007.61073891</v>
      </c>
      <c r="C502">
        <v>2954713.162452</v>
      </c>
    </row>
    <row r="503" spans="1:3">
      <c r="A503">
        <v>501</v>
      </c>
      <c r="B503">
        <v>1429997.15204191</v>
      </c>
      <c r="C503">
        <v>2954713.162452</v>
      </c>
    </row>
    <row r="504" spans="1:3">
      <c r="A504">
        <v>502</v>
      </c>
      <c r="B504">
        <v>1429998.47492269</v>
      </c>
      <c r="C504">
        <v>2954713.162452</v>
      </c>
    </row>
    <row r="505" spans="1:3">
      <c r="A505">
        <v>503</v>
      </c>
      <c r="B505">
        <v>1429990.20867096</v>
      </c>
      <c r="C505">
        <v>2954713.162452</v>
      </c>
    </row>
    <row r="506" spans="1:3">
      <c r="A506">
        <v>504</v>
      </c>
      <c r="B506">
        <v>1429989.08952696</v>
      </c>
      <c r="C506">
        <v>2954713.162452</v>
      </c>
    </row>
    <row r="507" spans="1:3">
      <c r="A507">
        <v>505</v>
      </c>
      <c r="B507">
        <v>1429993.97763307</v>
      </c>
      <c r="C507">
        <v>2954713.162452</v>
      </c>
    </row>
    <row r="508" spans="1:3">
      <c r="A508">
        <v>506</v>
      </c>
      <c r="B508">
        <v>1429980.34866164</v>
      </c>
      <c r="C508">
        <v>2954713.162452</v>
      </c>
    </row>
    <row r="509" spans="1:3">
      <c r="A509">
        <v>507</v>
      </c>
      <c r="B509">
        <v>1429985.43810424</v>
      </c>
      <c r="C509">
        <v>2954713.162452</v>
      </c>
    </row>
    <row r="510" spans="1:3">
      <c r="A510">
        <v>508</v>
      </c>
      <c r="B510">
        <v>1429987.89081081</v>
      </c>
      <c r="C510">
        <v>2954713.162452</v>
      </c>
    </row>
    <row r="511" spans="1:3">
      <c r="A511">
        <v>509</v>
      </c>
      <c r="B511">
        <v>1429981.81753195</v>
      </c>
      <c r="C511">
        <v>2954713.162452</v>
      </c>
    </row>
    <row r="512" spans="1:3">
      <c r="A512">
        <v>510</v>
      </c>
      <c r="B512">
        <v>1429978.17316471</v>
      </c>
      <c r="C512">
        <v>2954713.162452</v>
      </c>
    </row>
    <row r="513" spans="1:3">
      <c r="A513">
        <v>511</v>
      </c>
      <c r="B513">
        <v>1429985.53416185</v>
      </c>
      <c r="C513">
        <v>2954713.162452</v>
      </c>
    </row>
    <row r="514" spans="1:3">
      <c r="A514">
        <v>512</v>
      </c>
      <c r="B514">
        <v>1429985.48389811</v>
      </c>
      <c r="C514">
        <v>2954713.162452</v>
      </c>
    </row>
    <row r="515" spans="1:3">
      <c r="A515">
        <v>513</v>
      </c>
      <c r="B515">
        <v>1429983.08663975</v>
      </c>
      <c r="C515">
        <v>2954713.162452</v>
      </c>
    </row>
    <row r="516" spans="1:3">
      <c r="A516">
        <v>514</v>
      </c>
      <c r="B516">
        <v>1429979.33010558</v>
      </c>
      <c r="C516">
        <v>2954713.162452</v>
      </c>
    </row>
    <row r="517" spans="1:3">
      <c r="A517">
        <v>515</v>
      </c>
      <c r="B517">
        <v>1429984.3550816</v>
      </c>
      <c r="C517">
        <v>2954713.162452</v>
      </c>
    </row>
    <row r="518" spans="1:3">
      <c r="A518">
        <v>516</v>
      </c>
      <c r="B518">
        <v>1429973.48136435</v>
      </c>
      <c r="C518">
        <v>2954713.162452</v>
      </c>
    </row>
    <row r="519" spans="1:3">
      <c r="A519">
        <v>517</v>
      </c>
      <c r="B519">
        <v>1429976.62949256</v>
      </c>
      <c r="C519">
        <v>2954713.162452</v>
      </c>
    </row>
    <row r="520" spans="1:3">
      <c r="A520">
        <v>518</v>
      </c>
      <c r="B520">
        <v>1429984.47531608</v>
      </c>
      <c r="C520">
        <v>2954713.162452</v>
      </c>
    </row>
    <row r="521" spans="1:3">
      <c r="A521">
        <v>519</v>
      </c>
      <c r="B521">
        <v>1429978.74631596</v>
      </c>
      <c r="C521">
        <v>2954713.162452</v>
      </c>
    </row>
    <row r="522" spans="1:3">
      <c r="A522">
        <v>520</v>
      </c>
      <c r="B522">
        <v>1429984.60499081</v>
      </c>
      <c r="C522">
        <v>2954713.162452</v>
      </c>
    </row>
    <row r="523" spans="1:3">
      <c r="A523">
        <v>521</v>
      </c>
      <c r="B523">
        <v>1429976.39880414</v>
      </c>
      <c r="C523">
        <v>2954713.162452</v>
      </c>
    </row>
    <row r="524" spans="1:3">
      <c r="A524">
        <v>522</v>
      </c>
      <c r="B524">
        <v>1429969.17612954</v>
      </c>
      <c r="C524">
        <v>2954713.162452</v>
      </c>
    </row>
    <row r="525" spans="1:3">
      <c r="A525">
        <v>523</v>
      </c>
      <c r="B525">
        <v>1429971.44475246</v>
      </c>
      <c r="C525">
        <v>2954713.162452</v>
      </c>
    </row>
    <row r="526" spans="1:3">
      <c r="A526">
        <v>524</v>
      </c>
      <c r="B526">
        <v>1429970.30758136</v>
      </c>
      <c r="C526">
        <v>2954713.162452</v>
      </c>
    </row>
    <row r="527" spans="1:3">
      <c r="A527">
        <v>525</v>
      </c>
      <c r="B527">
        <v>1429972.49295716</v>
      </c>
      <c r="C527">
        <v>2954713.162452</v>
      </c>
    </row>
    <row r="528" spans="1:3">
      <c r="A528">
        <v>526</v>
      </c>
      <c r="B528">
        <v>1429984.86248857</v>
      </c>
      <c r="C528">
        <v>2954713.162452</v>
      </c>
    </row>
    <row r="529" spans="1:3">
      <c r="A529">
        <v>527</v>
      </c>
      <c r="B529">
        <v>1429978.93429614</v>
      </c>
      <c r="C529">
        <v>2954713.162452</v>
      </c>
    </row>
    <row r="530" spans="1:3">
      <c r="A530">
        <v>528</v>
      </c>
      <c r="B530">
        <v>1429974.76619602</v>
      </c>
      <c r="C530">
        <v>2954713.162452</v>
      </c>
    </row>
    <row r="531" spans="1:3">
      <c r="A531">
        <v>529</v>
      </c>
      <c r="B531">
        <v>1429975.11266734</v>
      </c>
      <c r="C531">
        <v>2954713.162452</v>
      </c>
    </row>
    <row r="532" spans="1:3">
      <c r="A532">
        <v>530</v>
      </c>
      <c r="B532">
        <v>1429975.76582066</v>
      </c>
      <c r="C532">
        <v>2954713.162452</v>
      </c>
    </row>
    <row r="533" spans="1:3">
      <c r="A533">
        <v>531</v>
      </c>
      <c r="B533">
        <v>1429973.13848649</v>
      </c>
      <c r="C533">
        <v>2954713.162452</v>
      </c>
    </row>
    <row r="534" spans="1:3">
      <c r="A534">
        <v>532</v>
      </c>
      <c r="B534">
        <v>1429975.72065783</v>
      </c>
      <c r="C534">
        <v>2954713.162452</v>
      </c>
    </row>
    <row r="535" spans="1:3">
      <c r="A535">
        <v>533</v>
      </c>
      <c r="B535">
        <v>1429979.89261696</v>
      </c>
      <c r="C535">
        <v>2954713.162452</v>
      </c>
    </row>
    <row r="536" spans="1:3">
      <c r="A536">
        <v>534</v>
      </c>
      <c r="B536">
        <v>1429974.61060915</v>
      </c>
      <c r="C536">
        <v>2954713.162452</v>
      </c>
    </row>
    <row r="537" spans="1:3">
      <c r="A537">
        <v>535</v>
      </c>
      <c r="B537">
        <v>1429977.5012695</v>
      </c>
      <c r="C537">
        <v>2954713.162452</v>
      </c>
    </row>
    <row r="538" spans="1:3">
      <c r="A538">
        <v>536</v>
      </c>
      <c r="B538">
        <v>1429979.74487849</v>
      </c>
      <c r="C538">
        <v>2954713.162452</v>
      </c>
    </row>
    <row r="539" spans="1:3">
      <c r="A539">
        <v>537</v>
      </c>
      <c r="B539">
        <v>1429978.19070842</v>
      </c>
      <c r="C539">
        <v>2954713.162452</v>
      </c>
    </row>
    <row r="540" spans="1:3">
      <c r="A540">
        <v>538</v>
      </c>
      <c r="B540">
        <v>1429975.1061472</v>
      </c>
      <c r="C540">
        <v>2954713.162452</v>
      </c>
    </row>
    <row r="541" spans="1:3">
      <c r="A541">
        <v>539</v>
      </c>
      <c r="B541">
        <v>1429975.41265791</v>
      </c>
      <c r="C541">
        <v>2954713.162452</v>
      </c>
    </row>
    <row r="542" spans="1:3">
      <c r="A542">
        <v>540</v>
      </c>
      <c r="B542">
        <v>1429973.73524231</v>
      </c>
      <c r="C542">
        <v>2954713.162452</v>
      </c>
    </row>
    <row r="543" spans="1:3">
      <c r="A543">
        <v>541</v>
      </c>
      <c r="B543">
        <v>1429976.01324312</v>
      </c>
      <c r="C543">
        <v>2954713.162452</v>
      </c>
    </row>
    <row r="544" spans="1:3">
      <c r="A544">
        <v>542</v>
      </c>
      <c r="B544">
        <v>1429977.39960745</v>
      </c>
      <c r="C544">
        <v>2954713.162452</v>
      </c>
    </row>
    <row r="545" spans="1:3">
      <c r="A545">
        <v>543</v>
      </c>
      <c r="B545">
        <v>1429975.27584607</v>
      </c>
      <c r="C545">
        <v>2954713.162452</v>
      </c>
    </row>
    <row r="546" spans="1:3">
      <c r="A546">
        <v>544</v>
      </c>
      <c r="B546">
        <v>1429971.43811642</v>
      </c>
      <c r="C546">
        <v>2954713.162452</v>
      </c>
    </row>
    <row r="547" spans="1:3">
      <c r="A547">
        <v>545</v>
      </c>
      <c r="B547">
        <v>1429974.4684428</v>
      </c>
      <c r="C547">
        <v>2954713.162452</v>
      </c>
    </row>
    <row r="548" spans="1:3">
      <c r="A548">
        <v>546</v>
      </c>
      <c r="B548">
        <v>1429974.38390974</v>
      </c>
      <c r="C548">
        <v>2954713.162452</v>
      </c>
    </row>
    <row r="549" spans="1:3">
      <c r="A549">
        <v>547</v>
      </c>
      <c r="B549">
        <v>1429973.17894893</v>
      </c>
      <c r="C549">
        <v>2954713.162452</v>
      </c>
    </row>
    <row r="550" spans="1:3">
      <c r="A550">
        <v>548</v>
      </c>
      <c r="B550">
        <v>1429973.24191546</v>
      </c>
      <c r="C550">
        <v>2954713.162452</v>
      </c>
    </row>
    <row r="551" spans="1:3">
      <c r="A551">
        <v>549</v>
      </c>
      <c r="B551">
        <v>1429973.43935929</v>
      </c>
      <c r="C551">
        <v>2954713.162452</v>
      </c>
    </row>
    <row r="552" spans="1:3">
      <c r="A552">
        <v>550</v>
      </c>
      <c r="B552">
        <v>1429972.79981966</v>
      </c>
      <c r="C552">
        <v>2954713.162452</v>
      </c>
    </row>
    <row r="553" spans="1:3">
      <c r="A553">
        <v>551</v>
      </c>
      <c r="B553">
        <v>1429973.63935706</v>
      </c>
      <c r="C553">
        <v>2954713.162452</v>
      </c>
    </row>
    <row r="554" spans="1:3">
      <c r="A554">
        <v>552</v>
      </c>
      <c r="B554">
        <v>1429971.98395696</v>
      </c>
      <c r="C554">
        <v>2954713.162452</v>
      </c>
    </row>
    <row r="555" spans="1:3">
      <c r="A555">
        <v>553</v>
      </c>
      <c r="B555">
        <v>1429972.54732645</v>
      </c>
      <c r="C555">
        <v>2954713.162452</v>
      </c>
    </row>
    <row r="556" spans="1:3">
      <c r="A556">
        <v>554</v>
      </c>
      <c r="B556">
        <v>1429972.61260907</v>
      </c>
      <c r="C556">
        <v>2954713.162452</v>
      </c>
    </row>
    <row r="557" spans="1:3">
      <c r="A557">
        <v>555</v>
      </c>
      <c r="B557">
        <v>1429973.95055658</v>
      </c>
      <c r="C557">
        <v>2954713.162452</v>
      </c>
    </row>
    <row r="558" spans="1:3">
      <c r="A558">
        <v>556</v>
      </c>
      <c r="B558">
        <v>1429973.8719213</v>
      </c>
      <c r="C558">
        <v>2954713.162452</v>
      </c>
    </row>
    <row r="559" spans="1:3">
      <c r="A559">
        <v>557</v>
      </c>
      <c r="B559">
        <v>1429971.71900507</v>
      </c>
      <c r="C559">
        <v>2954713.162452</v>
      </c>
    </row>
    <row r="560" spans="1:3">
      <c r="A560">
        <v>558</v>
      </c>
      <c r="B560">
        <v>1429970.44746321</v>
      </c>
      <c r="C560">
        <v>2954713.162452</v>
      </c>
    </row>
    <row r="561" spans="1:3">
      <c r="A561">
        <v>559</v>
      </c>
      <c r="B561">
        <v>1429966.65881086</v>
      </c>
      <c r="C561">
        <v>2954713.162452</v>
      </c>
    </row>
    <row r="562" spans="1:3">
      <c r="A562">
        <v>560</v>
      </c>
      <c r="B562">
        <v>1429965.56902222</v>
      </c>
      <c r="C562">
        <v>2954713.162452</v>
      </c>
    </row>
    <row r="563" spans="1:3">
      <c r="A563">
        <v>561</v>
      </c>
      <c r="B563">
        <v>1429967.86261246</v>
      </c>
      <c r="C563">
        <v>2954713.162452</v>
      </c>
    </row>
    <row r="564" spans="1:3">
      <c r="A564">
        <v>562</v>
      </c>
      <c r="B564">
        <v>1429966.31702625</v>
      </c>
      <c r="C564">
        <v>2954713.162452</v>
      </c>
    </row>
    <row r="565" spans="1:3">
      <c r="A565">
        <v>563</v>
      </c>
      <c r="B565">
        <v>1429966.4215377</v>
      </c>
      <c r="C565">
        <v>2954713.162452</v>
      </c>
    </row>
    <row r="566" spans="1:3">
      <c r="A566">
        <v>564</v>
      </c>
      <c r="B566">
        <v>1429967.79702067</v>
      </c>
      <c r="C566">
        <v>2954713.162452</v>
      </c>
    </row>
    <row r="567" spans="1:3">
      <c r="A567">
        <v>565</v>
      </c>
      <c r="B567">
        <v>1429966.6660186</v>
      </c>
      <c r="C567">
        <v>2954713.162452</v>
      </c>
    </row>
    <row r="568" spans="1:3">
      <c r="A568">
        <v>566</v>
      </c>
      <c r="B568">
        <v>1429966.88625302</v>
      </c>
      <c r="C568">
        <v>2954713.162452</v>
      </c>
    </row>
    <row r="569" spans="1:3">
      <c r="A569">
        <v>567</v>
      </c>
      <c r="B569">
        <v>1429965.4440691</v>
      </c>
      <c r="C569">
        <v>2954713.162452</v>
      </c>
    </row>
    <row r="570" spans="1:3">
      <c r="A570">
        <v>568</v>
      </c>
      <c r="B570">
        <v>1429966.42086166</v>
      </c>
      <c r="C570">
        <v>2954713.162452</v>
      </c>
    </row>
    <row r="571" spans="1:3">
      <c r="A571">
        <v>569</v>
      </c>
      <c r="B571">
        <v>1429964.17381286</v>
      </c>
      <c r="C571">
        <v>2954713.162452</v>
      </c>
    </row>
    <row r="572" spans="1:3">
      <c r="A572">
        <v>570</v>
      </c>
      <c r="B572">
        <v>1429966.52993324</v>
      </c>
      <c r="C572">
        <v>2954713.162452</v>
      </c>
    </row>
    <row r="573" spans="1:3">
      <c r="A573">
        <v>571</v>
      </c>
      <c r="B573">
        <v>1429967.15864014</v>
      </c>
      <c r="C573">
        <v>2954713.162452</v>
      </c>
    </row>
    <row r="574" spans="1:3">
      <c r="A574">
        <v>572</v>
      </c>
      <c r="B574">
        <v>1429965.97181416</v>
      </c>
      <c r="C574">
        <v>2954713.162452</v>
      </c>
    </row>
    <row r="575" spans="1:3">
      <c r="A575">
        <v>573</v>
      </c>
      <c r="B575">
        <v>1429965.17342587</v>
      </c>
      <c r="C575">
        <v>2954713.162452</v>
      </c>
    </row>
    <row r="576" spans="1:3">
      <c r="A576">
        <v>574</v>
      </c>
      <c r="B576">
        <v>1429966.46312966</v>
      </c>
      <c r="C576">
        <v>2954713.162452</v>
      </c>
    </row>
    <row r="577" spans="1:3">
      <c r="A577">
        <v>575</v>
      </c>
      <c r="B577">
        <v>1429966.11252446</v>
      </c>
      <c r="C577">
        <v>2954713.162452</v>
      </c>
    </row>
    <row r="578" spans="1:3">
      <c r="A578">
        <v>576</v>
      </c>
      <c r="B578">
        <v>1429967.50240434</v>
      </c>
      <c r="C578">
        <v>2954713.162452</v>
      </c>
    </row>
    <row r="579" spans="1:3">
      <c r="A579">
        <v>577</v>
      </c>
      <c r="B579">
        <v>1429966.99993515</v>
      </c>
      <c r="C579">
        <v>2954713.162452</v>
      </c>
    </row>
    <row r="580" spans="1:3">
      <c r="A580">
        <v>578</v>
      </c>
      <c r="B580">
        <v>1429967.06030364</v>
      </c>
      <c r="C580">
        <v>2954713.162452</v>
      </c>
    </row>
    <row r="581" spans="1:3">
      <c r="A581">
        <v>579</v>
      </c>
      <c r="B581">
        <v>1429966.58368253</v>
      </c>
      <c r="C581">
        <v>2954713.162452</v>
      </c>
    </row>
    <row r="582" spans="1:3">
      <c r="A582">
        <v>580</v>
      </c>
      <c r="B582">
        <v>1429968.83042653</v>
      </c>
      <c r="C582">
        <v>2954713.162452</v>
      </c>
    </row>
    <row r="583" spans="1:3">
      <c r="A583">
        <v>581</v>
      </c>
      <c r="B583">
        <v>1429967.536641</v>
      </c>
      <c r="C583">
        <v>2954713.162452</v>
      </c>
    </row>
    <row r="584" spans="1:3">
      <c r="A584">
        <v>582</v>
      </c>
      <c r="B584">
        <v>1429967.48699483</v>
      </c>
      <c r="C584">
        <v>2954713.162452</v>
      </c>
    </row>
    <row r="585" spans="1:3">
      <c r="A585">
        <v>583</v>
      </c>
      <c r="B585">
        <v>1429967.23157686</v>
      </c>
      <c r="C585">
        <v>2954713.162452</v>
      </c>
    </row>
    <row r="586" spans="1:3">
      <c r="A586">
        <v>584</v>
      </c>
      <c r="B586">
        <v>1429967.55945031</v>
      </c>
      <c r="C586">
        <v>2954713.162452</v>
      </c>
    </row>
    <row r="587" spans="1:3">
      <c r="A587">
        <v>585</v>
      </c>
      <c r="B587">
        <v>1429967.6849021</v>
      </c>
      <c r="C587">
        <v>2954713.162452</v>
      </c>
    </row>
    <row r="588" spans="1:3">
      <c r="A588">
        <v>586</v>
      </c>
      <c r="B588">
        <v>1429968.47568695</v>
      </c>
      <c r="C588">
        <v>2954713.162452</v>
      </c>
    </row>
    <row r="589" spans="1:3">
      <c r="A589">
        <v>587</v>
      </c>
      <c r="B589">
        <v>1429967.11793904</v>
      </c>
      <c r="C589">
        <v>2954713.162452</v>
      </c>
    </row>
    <row r="590" spans="1:3">
      <c r="A590">
        <v>588</v>
      </c>
      <c r="B590">
        <v>1429966.56605593</v>
      </c>
      <c r="C590">
        <v>2954713.162452</v>
      </c>
    </row>
    <row r="591" spans="1:3">
      <c r="A591">
        <v>589</v>
      </c>
      <c r="B591">
        <v>1429966.34531786</v>
      </c>
      <c r="C591">
        <v>2954713.162452</v>
      </c>
    </row>
    <row r="592" spans="1:3">
      <c r="A592">
        <v>590</v>
      </c>
      <c r="B592">
        <v>1429966.11462932</v>
      </c>
      <c r="C592">
        <v>2954713.162452</v>
      </c>
    </row>
    <row r="593" spans="1:3">
      <c r="A593">
        <v>591</v>
      </c>
      <c r="B593">
        <v>1429965.94250943</v>
      </c>
      <c r="C593">
        <v>2954713.162452</v>
      </c>
    </row>
    <row r="594" spans="1:3">
      <c r="A594">
        <v>592</v>
      </c>
      <c r="B594">
        <v>1429965.74906675</v>
      </c>
      <c r="C594">
        <v>2954713.162452</v>
      </c>
    </row>
    <row r="595" spans="1:3">
      <c r="A595">
        <v>593</v>
      </c>
      <c r="B595">
        <v>1429965.31783797</v>
      </c>
      <c r="C595">
        <v>2954713.162452</v>
      </c>
    </row>
    <row r="596" spans="1:3">
      <c r="A596">
        <v>594</v>
      </c>
      <c r="B596">
        <v>1429966.03018601</v>
      </c>
      <c r="C596">
        <v>2954713.162452</v>
      </c>
    </row>
    <row r="597" spans="1:3">
      <c r="A597">
        <v>595</v>
      </c>
      <c r="B597">
        <v>1429966.54840489</v>
      </c>
      <c r="C597">
        <v>2954713.162452</v>
      </c>
    </row>
    <row r="598" spans="1:3">
      <c r="A598">
        <v>596</v>
      </c>
      <c r="B598">
        <v>1429964.95508012</v>
      </c>
      <c r="C598">
        <v>2954713.162452</v>
      </c>
    </row>
    <row r="599" spans="1:3">
      <c r="A599">
        <v>597</v>
      </c>
      <c r="B599">
        <v>1429965.09707354</v>
      </c>
      <c r="C599">
        <v>2954713.162452</v>
      </c>
    </row>
    <row r="600" spans="1:3">
      <c r="A600">
        <v>598</v>
      </c>
      <c r="B600">
        <v>1429964.61206814</v>
      </c>
      <c r="C600">
        <v>2954713.162452</v>
      </c>
    </row>
    <row r="601" spans="1:3">
      <c r="A601">
        <v>599</v>
      </c>
      <c r="B601">
        <v>1429965.06563342</v>
      </c>
      <c r="C601">
        <v>2954713.162452</v>
      </c>
    </row>
    <row r="602" spans="1:3">
      <c r="A602">
        <v>600</v>
      </c>
      <c r="B602">
        <v>1429964.95610636</v>
      </c>
      <c r="C602">
        <v>2954713.162452</v>
      </c>
    </row>
    <row r="603" spans="1:3">
      <c r="A603">
        <v>601</v>
      </c>
      <c r="B603">
        <v>1429965.41415624</v>
      </c>
      <c r="C603">
        <v>2954713.162452</v>
      </c>
    </row>
    <row r="604" spans="1:3">
      <c r="A604">
        <v>602</v>
      </c>
      <c r="B604">
        <v>1429966.77295968</v>
      </c>
      <c r="C604">
        <v>2954713.162452</v>
      </c>
    </row>
    <row r="605" spans="1:3">
      <c r="A605">
        <v>603</v>
      </c>
      <c r="B605">
        <v>1429965.67287391</v>
      </c>
      <c r="C605">
        <v>2954713.162452</v>
      </c>
    </row>
    <row r="606" spans="1:3">
      <c r="A606">
        <v>604</v>
      </c>
      <c r="B606">
        <v>1429965.27706582</v>
      </c>
      <c r="C606">
        <v>2954713.162452</v>
      </c>
    </row>
    <row r="607" spans="1:3">
      <c r="A607">
        <v>605</v>
      </c>
      <c r="B607">
        <v>1429965.55042182</v>
      </c>
      <c r="C607">
        <v>2954713.162452</v>
      </c>
    </row>
    <row r="608" spans="1:3">
      <c r="A608">
        <v>606</v>
      </c>
      <c r="B608">
        <v>1429966.90054031</v>
      </c>
      <c r="C608">
        <v>2954713.162452</v>
      </c>
    </row>
    <row r="609" spans="1:3">
      <c r="A609">
        <v>607</v>
      </c>
      <c r="B609">
        <v>1429965.53610503</v>
      </c>
      <c r="C609">
        <v>2954713.162452</v>
      </c>
    </row>
    <row r="610" spans="1:3">
      <c r="A610">
        <v>608</v>
      </c>
      <c r="B610">
        <v>1429964.07789504</v>
      </c>
      <c r="C610">
        <v>2954713.162452</v>
      </c>
    </row>
    <row r="611" spans="1:3">
      <c r="A611">
        <v>609</v>
      </c>
      <c r="B611">
        <v>1429965.21261287</v>
      </c>
      <c r="C611">
        <v>2954713.162452</v>
      </c>
    </row>
    <row r="612" spans="1:3">
      <c r="A612">
        <v>610</v>
      </c>
      <c r="B612">
        <v>1429965.44843325</v>
      </c>
      <c r="C612">
        <v>2954713.162452</v>
      </c>
    </row>
    <row r="613" spans="1:3">
      <c r="A613">
        <v>611</v>
      </c>
      <c r="B613">
        <v>1429965.68631913</v>
      </c>
      <c r="C613">
        <v>2954713.162452</v>
      </c>
    </row>
    <row r="614" spans="1:3">
      <c r="A614">
        <v>612</v>
      </c>
      <c r="B614">
        <v>1429965.6382406</v>
      </c>
      <c r="C614">
        <v>2954713.162452</v>
      </c>
    </row>
    <row r="615" spans="1:3">
      <c r="A615">
        <v>613</v>
      </c>
      <c r="B615">
        <v>1429965.20985664</v>
      </c>
      <c r="C615">
        <v>2954713.162452</v>
      </c>
    </row>
    <row r="616" spans="1:3">
      <c r="A616">
        <v>614</v>
      </c>
      <c r="B616">
        <v>1429965.40687603</v>
      </c>
      <c r="C616">
        <v>2954713.162452</v>
      </c>
    </row>
    <row r="617" spans="1:3">
      <c r="A617">
        <v>615</v>
      </c>
      <c r="B617">
        <v>1429964.93157906</v>
      </c>
      <c r="C617">
        <v>2954713.162452</v>
      </c>
    </row>
    <row r="618" spans="1:3">
      <c r="A618">
        <v>616</v>
      </c>
      <c r="B618">
        <v>1429965.03208455</v>
      </c>
      <c r="C618">
        <v>2954713.162452</v>
      </c>
    </row>
    <row r="619" spans="1:3">
      <c r="A619">
        <v>617</v>
      </c>
      <c r="B619">
        <v>1429964.74257389</v>
      </c>
      <c r="C619">
        <v>2954713.162452</v>
      </c>
    </row>
    <row r="620" spans="1:3">
      <c r="A620">
        <v>618</v>
      </c>
      <c r="B620">
        <v>1429964.34250294</v>
      </c>
      <c r="C620">
        <v>2954713.162452</v>
      </c>
    </row>
    <row r="621" spans="1:3">
      <c r="A621">
        <v>619</v>
      </c>
      <c r="B621">
        <v>1429964.40595402</v>
      </c>
      <c r="C621">
        <v>2954713.162452</v>
      </c>
    </row>
    <row r="622" spans="1:3">
      <c r="A622">
        <v>620</v>
      </c>
      <c r="B622">
        <v>1429964.47437004</v>
      </c>
      <c r="C622">
        <v>2954713.162452</v>
      </c>
    </row>
    <row r="623" spans="1:3">
      <c r="A623">
        <v>621</v>
      </c>
      <c r="B623">
        <v>1429965.33198095</v>
      </c>
      <c r="C623">
        <v>2954713.162452</v>
      </c>
    </row>
    <row r="624" spans="1:3">
      <c r="A624">
        <v>622</v>
      </c>
      <c r="B624">
        <v>1429965.1577444</v>
      </c>
      <c r="C624">
        <v>2954713.162452</v>
      </c>
    </row>
    <row r="625" spans="1:3">
      <c r="A625">
        <v>623</v>
      </c>
      <c r="B625">
        <v>1429965.26181111</v>
      </c>
      <c r="C625">
        <v>2954713.162452</v>
      </c>
    </row>
    <row r="626" spans="1:3">
      <c r="A626">
        <v>624</v>
      </c>
      <c r="B626">
        <v>1429965.16257677</v>
      </c>
      <c r="C626">
        <v>2954713.162452</v>
      </c>
    </row>
    <row r="627" spans="1:3">
      <c r="A627">
        <v>625</v>
      </c>
      <c r="B627">
        <v>1429965.0171478</v>
      </c>
      <c r="C627">
        <v>2954713.162452</v>
      </c>
    </row>
    <row r="628" spans="1:3">
      <c r="A628">
        <v>626</v>
      </c>
      <c r="B628">
        <v>1429965.2173355</v>
      </c>
      <c r="C628">
        <v>2954713.162452</v>
      </c>
    </row>
    <row r="629" spans="1:3">
      <c r="A629">
        <v>627</v>
      </c>
      <c r="B629">
        <v>1429964.98931041</v>
      </c>
      <c r="C629">
        <v>2954713.162452</v>
      </c>
    </row>
    <row r="630" spans="1:3">
      <c r="A630">
        <v>628</v>
      </c>
      <c r="B630">
        <v>1429965.18929832</v>
      </c>
      <c r="C630">
        <v>2954713.162452</v>
      </c>
    </row>
    <row r="631" spans="1:3">
      <c r="A631">
        <v>629</v>
      </c>
      <c r="B631">
        <v>1429965.01769624</v>
      </c>
      <c r="C631">
        <v>2954713.162452</v>
      </c>
    </row>
    <row r="632" spans="1:3">
      <c r="A632">
        <v>630</v>
      </c>
      <c r="B632">
        <v>1429964.96078943</v>
      </c>
      <c r="C632">
        <v>2954713.162452</v>
      </c>
    </row>
    <row r="633" spans="1:3">
      <c r="A633">
        <v>631</v>
      </c>
      <c r="B633">
        <v>1429965.78079856</v>
      </c>
      <c r="C633">
        <v>2954713.162452</v>
      </c>
    </row>
    <row r="634" spans="1:3">
      <c r="A634">
        <v>632</v>
      </c>
      <c r="B634">
        <v>1429965.06596721</v>
      </c>
      <c r="C634">
        <v>2954713.162452</v>
      </c>
    </row>
    <row r="635" spans="1:3">
      <c r="A635">
        <v>633</v>
      </c>
      <c r="B635">
        <v>1429965.765813</v>
      </c>
      <c r="C635">
        <v>2954713.162452</v>
      </c>
    </row>
    <row r="636" spans="1:3">
      <c r="A636">
        <v>634</v>
      </c>
      <c r="B636">
        <v>1429965.11493528</v>
      </c>
      <c r="C636">
        <v>2954713.162452</v>
      </c>
    </row>
    <row r="637" spans="1:3">
      <c r="A637">
        <v>635</v>
      </c>
      <c r="B637">
        <v>1429966.06979346</v>
      </c>
      <c r="C637">
        <v>2954713.162452</v>
      </c>
    </row>
    <row r="638" spans="1:3">
      <c r="A638">
        <v>636</v>
      </c>
      <c r="B638">
        <v>1429964.83562138</v>
      </c>
      <c r="C638">
        <v>2954713.162452</v>
      </c>
    </row>
    <row r="639" spans="1:3">
      <c r="A639">
        <v>637</v>
      </c>
      <c r="B639">
        <v>1429965.00946779</v>
      </c>
      <c r="C639">
        <v>2954713.162452</v>
      </c>
    </row>
    <row r="640" spans="1:3">
      <c r="A640">
        <v>638</v>
      </c>
      <c r="B640">
        <v>1429964.87939174</v>
      </c>
      <c r="C640">
        <v>2954713.162452</v>
      </c>
    </row>
    <row r="641" spans="1:3">
      <c r="A641">
        <v>639</v>
      </c>
      <c r="B641">
        <v>1429965.07043628</v>
      </c>
      <c r="C641">
        <v>2954713.162452</v>
      </c>
    </row>
    <row r="642" spans="1:3">
      <c r="A642">
        <v>640</v>
      </c>
      <c r="B642">
        <v>1429964.87602409</v>
      </c>
      <c r="C642">
        <v>2954713.162452</v>
      </c>
    </row>
    <row r="643" spans="1:3">
      <c r="A643">
        <v>641</v>
      </c>
      <c r="B643">
        <v>1429964.93522014</v>
      </c>
      <c r="C643">
        <v>2954713.162452</v>
      </c>
    </row>
    <row r="644" spans="1:3">
      <c r="A644">
        <v>642</v>
      </c>
      <c r="B644">
        <v>1429964.78521144</v>
      </c>
      <c r="C644">
        <v>2954713.162452</v>
      </c>
    </row>
    <row r="645" spans="1:3">
      <c r="A645">
        <v>643</v>
      </c>
      <c r="B645">
        <v>1429964.76819857</v>
      </c>
      <c r="C645">
        <v>2954713.162452</v>
      </c>
    </row>
    <row r="646" spans="1:3">
      <c r="A646">
        <v>644</v>
      </c>
      <c r="B646">
        <v>1429965.06798574</v>
      </c>
      <c r="C646">
        <v>2954713.162452</v>
      </c>
    </row>
    <row r="647" spans="1:3">
      <c r="A647">
        <v>645</v>
      </c>
      <c r="B647">
        <v>1429965.11736702</v>
      </c>
      <c r="C647">
        <v>2954713.162452</v>
      </c>
    </row>
    <row r="648" spans="1:3">
      <c r="A648">
        <v>646</v>
      </c>
      <c r="B648">
        <v>1429965.30815682</v>
      </c>
      <c r="C648">
        <v>2954713.162452</v>
      </c>
    </row>
    <row r="649" spans="1:3">
      <c r="A649">
        <v>647</v>
      </c>
      <c r="B649">
        <v>1429965.33078624</v>
      </c>
      <c r="C649">
        <v>2954713.162452</v>
      </c>
    </row>
    <row r="650" spans="1:3">
      <c r="A650">
        <v>648</v>
      </c>
      <c r="B650">
        <v>1429965.16156649</v>
      </c>
      <c r="C650">
        <v>2954713.162452</v>
      </c>
    </row>
    <row r="651" spans="1:3">
      <c r="A651">
        <v>649</v>
      </c>
      <c r="B651">
        <v>1429964.92559392</v>
      </c>
      <c r="C651">
        <v>2954713.162452</v>
      </c>
    </row>
    <row r="652" spans="1:3">
      <c r="A652">
        <v>650</v>
      </c>
      <c r="B652">
        <v>1429965.29356742</v>
      </c>
      <c r="C652">
        <v>2954713.162452</v>
      </c>
    </row>
    <row r="653" spans="1:3">
      <c r="A653">
        <v>651</v>
      </c>
      <c r="B653">
        <v>1429965.12829731</v>
      </c>
      <c r="C653">
        <v>2954713.162452</v>
      </c>
    </row>
    <row r="654" spans="1:3">
      <c r="A654">
        <v>652</v>
      </c>
      <c r="B654">
        <v>1429965.13028654</v>
      </c>
      <c r="C654">
        <v>2954713.162452</v>
      </c>
    </row>
    <row r="655" spans="1:3">
      <c r="A655">
        <v>653</v>
      </c>
      <c r="B655">
        <v>1429965.07778546</v>
      </c>
      <c r="C655">
        <v>2954713.162452</v>
      </c>
    </row>
    <row r="656" spans="1:3">
      <c r="A656">
        <v>654</v>
      </c>
      <c r="B656">
        <v>1429965.01453079</v>
      </c>
      <c r="C656">
        <v>2954713.162452</v>
      </c>
    </row>
    <row r="657" spans="1:3">
      <c r="A657">
        <v>655</v>
      </c>
      <c r="B657">
        <v>1429964.86807334</v>
      </c>
      <c r="C657">
        <v>2954713.162452</v>
      </c>
    </row>
    <row r="658" spans="1:3">
      <c r="A658">
        <v>656</v>
      </c>
      <c r="B658">
        <v>1429964.90789182</v>
      </c>
      <c r="C658">
        <v>2954713.162452</v>
      </c>
    </row>
    <row r="659" spans="1:3">
      <c r="A659">
        <v>657</v>
      </c>
      <c r="B659">
        <v>1429964.9438393</v>
      </c>
      <c r="C659">
        <v>2954713.162452</v>
      </c>
    </row>
    <row r="660" spans="1:3">
      <c r="A660">
        <v>658</v>
      </c>
      <c r="B660">
        <v>1429965.21792867</v>
      </c>
      <c r="C660">
        <v>2954713.162452</v>
      </c>
    </row>
    <row r="661" spans="1:3">
      <c r="A661">
        <v>659</v>
      </c>
      <c r="B661">
        <v>1429964.89619004</v>
      </c>
      <c r="C661">
        <v>2954713.162452</v>
      </c>
    </row>
    <row r="662" spans="1:3">
      <c r="A662">
        <v>660</v>
      </c>
      <c r="B662">
        <v>1429965.06363595</v>
      </c>
      <c r="C662">
        <v>2954713.162452</v>
      </c>
    </row>
    <row r="663" spans="1:3">
      <c r="A663">
        <v>661</v>
      </c>
      <c r="B663">
        <v>1429965.09091735</v>
      </c>
      <c r="C663">
        <v>2954713.162452</v>
      </c>
    </row>
    <row r="664" spans="1:3">
      <c r="A664">
        <v>662</v>
      </c>
      <c r="B664">
        <v>1429965.03112196</v>
      </c>
      <c r="C664">
        <v>2954713.162452</v>
      </c>
    </row>
    <row r="665" spans="1:3">
      <c r="A665">
        <v>663</v>
      </c>
      <c r="B665">
        <v>1429964.88551531</v>
      </c>
      <c r="C665">
        <v>2954713.162452</v>
      </c>
    </row>
    <row r="666" spans="1:3">
      <c r="A666">
        <v>664</v>
      </c>
      <c r="B666">
        <v>1429964.41400406</v>
      </c>
      <c r="C666">
        <v>2954713.162452</v>
      </c>
    </row>
    <row r="667" spans="1:3">
      <c r="A667">
        <v>665</v>
      </c>
      <c r="B667">
        <v>1429964.89776177</v>
      </c>
      <c r="C667">
        <v>2954713.162452</v>
      </c>
    </row>
    <row r="668" spans="1:3">
      <c r="A668">
        <v>666</v>
      </c>
      <c r="B668">
        <v>1429964.8129958</v>
      </c>
      <c r="C668">
        <v>2954713.162452</v>
      </c>
    </row>
    <row r="669" spans="1:3">
      <c r="A669">
        <v>667</v>
      </c>
      <c r="B669">
        <v>1429964.89115992</v>
      </c>
      <c r="C669">
        <v>2954713.162452</v>
      </c>
    </row>
    <row r="670" spans="1:3">
      <c r="A670">
        <v>668</v>
      </c>
      <c r="B670">
        <v>1429964.93123978</v>
      </c>
      <c r="C670">
        <v>2954713.162452</v>
      </c>
    </row>
    <row r="671" spans="1:3">
      <c r="A671">
        <v>669</v>
      </c>
      <c r="B671">
        <v>1429964.82184036</v>
      </c>
      <c r="C671">
        <v>2954713.162452</v>
      </c>
    </row>
    <row r="672" spans="1:3">
      <c r="A672">
        <v>670</v>
      </c>
      <c r="B672">
        <v>1429964.93846048</v>
      </c>
      <c r="C672">
        <v>2954713.162452</v>
      </c>
    </row>
    <row r="673" spans="1:3">
      <c r="A673">
        <v>671</v>
      </c>
      <c r="B673">
        <v>1429964.81868875</v>
      </c>
      <c r="C673">
        <v>2954713.162452</v>
      </c>
    </row>
    <row r="674" spans="1:3">
      <c r="A674">
        <v>672</v>
      </c>
      <c r="B674">
        <v>1429964.92255775</v>
      </c>
      <c r="C674">
        <v>2954713.162452</v>
      </c>
    </row>
    <row r="675" spans="1:3">
      <c r="A675">
        <v>673</v>
      </c>
      <c r="B675">
        <v>1429964.96593214</v>
      </c>
      <c r="C675">
        <v>2954713.162452</v>
      </c>
    </row>
    <row r="676" spans="1:3">
      <c r="A676">
        <v>674</v>
      </c>
      <c r="B676">
        <v>1429964.99990566</v>
      </c>
      <c r="C676">
        <v>2954713.162452</v>
      </c>
    </row>
    <row r="677" spans="1:3">
      <c r="A677">
        <v>675</v>
      </c>
      <c r="B677">
        <v>1429965.10536048</v>
      </c>
      <c r="C677">
        <v>2954713.162452</v>
      </c>
    </row>
    <row r="678" spans="1:3">
      <c r="A678">
        <v>676</v>
      </c>
      <c r="B678">
        <v>1429965.12657435</v>
      </c>
      <c r="C678">
        <v>2954713.162452</v>
      </c>
    </row>
    <row r="679" spans="1:3">
      <c r="A679">
        <v>677</v>
      </c>
      <c r="B679">
        <v>1429965.18409579</v>
      </c>
      <c r="C679">
        <v>2954713.162452</v>
      </c>
    </row>
    <row r="680" spans="1:3">
      <c r="A680">
        <v>678</v>
      </c>
      <c r="B680">
        <v>1429965.04037529</v>
      </c>
      <c r="C680">
        <v>2954713.162452</v>
      </c>
    </row>
    <row r="681" spans="1:3">
      <c r="A681">
        <v>679</v>
      </c>
      <c r="B681">
        <v>1429965.09065127</v>
      </c>
      <c r="C681">
        <v>2954713.162452</v>
      </c>
    </row>
    <row r="682" spans="1:3">
      <c r="A682">
        <v>680</v>
      </c>
      <c r="B682">
        <v>1429965.28026141</v>
      </c>
      <c r="C682">
        <v>2954713.162452</v>
      </c>
    </row>
    <row r="683" spans="1:3">
      <c r="A683">
        <v>681</v>
      </c>
      <c r="B683">
        <v>1429965.09731661</v>
      </c>
      <c r="C683">
        <v>2954713.162452</v>
      </c>
    </row>
    <row r="684" spans="1:3">
      <c r="A684">
        <v>682</v>
      </c>
      <c r="B684">
        <v>1429965.17251347</v>
      </c>
      <c r="C684">
        <v>2954713.162452</v>
      </c>
    </row>
    <row r="685" spans="1:3">
      <c r="A685">
        <v>683</v>
      </c>
      <c r="B685">
        <v>1429965.16658795</v>
      </c>
      <c r="C685">
        <v>2954713.162452</v>
      </c>
    </row>
    <row r="686" spans="1:3">
      <c r="A686">
        <v>684</v>
      </c>
      <c r="B686">
        <v>1429965.13737604</v>
      </c>
      <c r="C686">
        <v>2954713.162452</v>
      </c>
    </row>
    <row r="687" spans="1:3">
      <c r="A687">
        <v>685</v>
      </c>
      <c r="B687">
        <v>1429965.20359139</v>
      </c>
      <c r="C687">
        <v>2954713.162452</v>
      </c>
    </row>
    <row r="688" spans="1:3">
      <c r="A688">
        <v>686</v>
      </c>
      <c r="B688">
        <v>1429965.13441931</v>
      </c>
      <c r="C688">
        <v>2954713.162452</v>
      </c>
    </row>
    <row r="689" spans="1:3">
      <c r="A689">
        <v>687</v>
      </c>
      <c r="B689">
        <v>1429965.1677418</v>
      </c>
      <c r="C689">
        <v>2954713.162452</v>
      </c>
    </row>
    <row r="690" spans="1:3">
      <c r="A690">
        <v>688</v>
      </c>
      <c r="B690">
        <v>1429965.21681201</v>
      </c>
      <c r="C690">
        <v>2954713.162452</v>
      </c>
    </row>
    <row r="691" spans="1:3">
      <c r="A691">
        <v>689</v>
      </c>
      <c r="B691">
        <v>1429965.20401058</v>
      </c>
      <c r="C691">
        <v>2954713.162452</v>
      </c>
    </row>
    <row r="692" spans="1:3">
      <c r="A692">
        <v>690</v>
      </c>
      <c r="B692">
        <v>1429965.19589843</v>
      </c>
      <c r="C692">
        <v>2954713.162452</v>
      </c>
    </row>
    <row r="693" spans="1:3">
      <c r="A693">
        <v>691</v>
      </c>
      <c r="B693">
        <v>1429965.2304424</v>
      </c>
      <c r="C693">
        <v>2954713.162452</v>
      </c>
    </row>
    <row r="694" spans="1:3">
      <c r="A694">
        <v>692</v>
      </c>
      <c r="B694">
        <v>1429965.1163551</v>
      </c>
      <c r="C694">
        <v>2954713.162452</v>
      </c>
    </row>
    <row r="695" spans="1:3">
      <c r="A695">
        <v>693</v>
      </c>
      <c r="B695">
        <v>1429965.16901819</v>
      </c>
      <c r="C695">
        <v>2954713.162452</v>
      </c>
    </row>
    <row r="696" spans="1:3">
      <c r="A696">
        <v>694</v>
      </c>
      <c r="B696">
        <v>1429965.31650668</v>
      </c>
      <c r="C696">
        <v>2954713.162452</v>
      </c>
    </row>
    <row r="697" spans="1:3">
      <c r="A697">
        <v>695</v>
      </c>
      <c r="B697">
        <v>1429965.19127071</v>
      </c>
      <c r="C697">
        <v>2954713.162452</v>
      </c>
    </row>
    <row r="698" spans="1:3">
      <c r="A698">
        <v>696</v>
      </c>
      <c r="B698">
        <v>1429965.08370614</v>
      </c>
      <c r="C698">
        <v>2954713.162452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8086.39999999997</v>
      </c>
      <c r="C2">
        <v>10796.7999999999</v>
      </c>
      <c r="D2">
        <v>1594.25548799998</v>
      </c>
      <c r="E2">
        <v>539.84</v>
      </c>
    </row>
    <row r="3" spans="1:5">
      <c r="A3">
        <v>1</v>
      </c>
      <c r="B3">
        <v>8086.39999999997</v>
      </c>
      <c r="C3">
        <v>10796.7999999999</v>
      </c>
      <c r="D3">
        <v>6452.81548799994</v>
      </c>
      <c r="E3">
        <v>5398.39999999996</v>
      </c>
    </row>
    <row r="4" spans="1:5">
      <c r="A4">
        <v>2</v>
      </c>
      <c r="B4">
        <v>8086.39999999997</v>
      </c>
      <c r="C4">
        <v>10796.7999999999</v>
      </c>
      <c r="D4">
        <v>6385.34215466661</v>
      </c>
      <c r="E4">
        <v>5330.92666666662</v>
      </c>
    </row>
    <row r="5" spans="1:5">
      <c r="A5">
        <v>3</v>
      </c>
      <c r="B5">
        <v>8086.39999999997</v>
      </c>
      <c r="C5">
        <v>10796.7999999999</v>
      </c>
      <c r="D5">
        <v>6317.86882133328</v>
      </c>
      <c r="E5">
        <v>5263.45333333329</v>
      </c>
    </row>
    <row r="6" spans="1:5">
      <c r="A6">
        <v>4</v>
      </c>
      <c r="B6">
        <v>8086.39999999997</v>
      </c>
      <c r="C6">
        <v>10796.7999999999</v>
      </c>
      <c r="D6">
        <v>6250.39548799995</v>
      </c>
      <c r="E6">
        <v>5195.97999999995</v>
      </c>
    </row>
    <row r="7" spans="1:5">
      <c r="A7">
        <v>5</v>
      </c>
      <c r="B7">
        <v>8086.39999999997</v>
      </c>
      <c r="C7">
        <v>10796.7999999999</v>
      </c>
      <c r="D7">
        <v>6182.92215466662</v>
      </c>
      <c r="E7">
        <v>5128.50666666662</v>
      </c>
    </row>
    <row r="8" spans="1:5">
      <c r="A8">
        <v>6</v>
      </c>
      <c r="B8">
        <v>8086.39999999997</v>
      </c>
      <c r="C8">
        <v>10796.7999999999</v>
      </c>
      <c r="D8">
        <v>6115.4488213333</v>
      </c>
      <c r="E8">
        <v>5061.03333333328</v>
      </c>
    </row>
    <row r="9" spans="1:5">
      <c r="A9">
        <v>7</v>
      </c>
      <c r="B9">
        <v>8086.39999999997</v>
      </c>
      <c r="C9">
        <v>10796.7999999999</v>
      </c>
      <c r="D9">
        <v>6047.97548799996</v>
      </c>
      <c r="E9">
        <v>4993.55999999995</v>
      </c>
    </row>
    <row r="10" spans="1:5">
      <c r="A10">
        <v>8</v>
      </c>
      <c r="B10">
        <v>8086.39999999997</v>
      </c>
      <c r="C10">
        <v>10796.7999999999</v>
      </c>
      <c r="D10">
        <v>5980.50215466663</v>
      </c>
      <c r="E10">
        <v>4926.08666666662</v>
      </c>
    </row>
    <row r="11" spans="1:5">
      <c r="A11">
        <v>9</v>
      </c>
      <c r="B11">
        <v>8086.39999999997</v>
      </c>
      <c r="C11">
        <v>10796.7999999999</v>
      </c>
      <c r="D11">
        <v>5913.0288213333</v>
      </c>
      <c r="E11">
        <v>4858.61333333329</v>
      </c>
    </row>
    <row r="12" spans="1:5">
      <c r="A12">
        <v>10</v>
      </c>
      <c r="B12">
        <v>8086.39999999997</v>
      </c>
      <c r="C12">
        <v>10796.7999999999</v>
      </c>
      <c r="D12">
        <v>5845.55548799997</v>
      </c>
      <c r="E12">
        <v>4791.13999999997</v>
      </c>
    </row>
    <row r="13" spans="1:5">
      <c r="A13">
        <v>11</v>
      </c>
      <c r="B13">
        <v>8086.39999999997</v>
      </c>
      <c r="C13">
        <v>10796.7999999999</v>
      </c>
      <c r="D13">
        <v>5778.08215466664</v>
      </c>
      <c r="E13">
        <v>4723.66666666664</v>
      </c>
    </row>
    <row r="14" spans="1:5">
      <c r="A14">
        <v>12</v>
      </c>
      <c r="B14">
        <v>8086.39999999997</v>
      </c>
      <c r="C14">
        <v>10796.7999999999</v>
      </c>
      <c r="D14">
        <v>5710.60882133331</v>
      </c>
      <c r="E14">
        <v>4656.19333333331</v>
      </c>
    </row>
    <row r="15" spans="1:5">
      <c r="A15">
        <v>13</v>
      </c>
      <c r="B15">
        <v>8086.39999999997</v>
      </c>
      <c r="C15">
        <v>10796.7999999999</v>
      </c>
      <c r="D15">
        <v>5644.86048799997</v>
      </c>
      <c r="E15">
        <v>4590.44499999998</v>
      </c>
    </row>
    <row r="16" spans="1:5">
      <c r="A16">
        <v>14</v>
      </c>
      <c r="B16">
        <v>8086.39999999997</v>
      </c>
      <c r="C16">
        <v>10796.7999999999</v>
      </c>
      <c r="D16">
        <v>5579.11215466665</v>
      </c>
      <c r="E16">
        <v>4524.69666666665</v>
      </c>
    </row>
    <row r="17" spans="1:5">
      <c r="A17">
        <v>15</v>
      </c>
      <c r="B17">
        <v>8086.39999999997</v>
      </c>
      <c r="C17">
        <v>10796.7999999999</v>
      </c>
      <c r="D17">
        <v>5513.36382133331</v>
      </c>
      <c r="E17">
        <v>4458.94833333333</v>
      </c>
    </row>
    <row r="18" spans="1:5">
      <c r="A18">
        <v>16</v>
      </c>
      <c r="B18">
        <v>8086.39999999997</v>
      </c>
      <c r="C18">
        <v>10796.7999999999</v>
      </c>
      <c r="D18">
        <v>5447.61548799998</v>
      </c>
      <c r="E18">
        <v>4393.20000000001</v>
      </c>
    </row>
    <row r="19" spans="1:5">
      <c r="A19">
        <v>17</v>
      </c>
      <c r="B19">
        <v>8086.39999999997</v>
      </c>
      <c r="C19">
        <v>10796.7999999999</v>
      </c>
      <c r="D19">
        <v>3753.61548800001</v>
      </c>
      <c r="E19">
        <v>2699.19999999998</v>
      </c>
    </row>
    <row r="20" spans="1:5">
      <c r="A20">
        <v>18</v>
      </c>
      <c r="B20">
        <v>8086.39999999997</v>
      </c>
      <c r="C20">
        <v>10796.7999999999</v>
      </c>
      <c r="D20">
        <v>3177.07232276725</v>
      </c>
      <c r="E20">
        <v>2122.65683476724</v>
      </c>
    </row>
    <row r="21" spans="1:5">
      <c r="A21">
        <v>19</v>
      </c>
      <c r="B21">
        <v>8086.39999999997</v>
      </c>
      <c r="C21">
        <v>10796.7999999999</v>
      </c>
      <c r="D21">
        <v>3009.40382030536</v>
      </c>
      <c r="E21">
        <v>1954.98833230537</v>
      </c>
    </row>
    <row r="22" spans="1:5">
      <c r="A22">
        <v>20</v>
      </c>
      <c r="B22">
        <v>8086.39999999997</v>
      </c>
      <c r="C22">
        <v>10796.7999999999</v>
      </c>
      <c r="D22">
        <v>2884.98638204644</v>
      </c>
      <c r="E22">
        <v>1830.57089404642</v>
      </c>
    </row>
    <row r="23" spans="1:5">
      <c r="A23">
        <v>21</v>
      </c>
      <c r="B23">
        <v>8086.39999999997</v>
      </c>
      <c r="C23">
        <v>10796.7999999999</v>
      </c>
      <c r="D23">
        <v>2875.54030687209</v>
      </c>
      <c r="E23">
        <v>1821.12481887209</v>
      </c>
    </row>
    <row r="24" spans="1:5">
      <c r="A24">
        <v>22</v>
      </c>
      <c r="B24">
        <v>8086.39999999997</v>
      </c>
      <c r="C24">
        <v>10796.7999999999</v>
      </c>
      <c r="D24">
        <v>2781.34799651038</v>
      </c>
      <c r="E24">
        <v>1726.93250851039</v>
      </c>
    </row>
    <row r="25" spans="1:5">
      <c r="A25">
        <v>23</v>
      </c>
      <c r="B25">
        <v>8086.39999999997</v>
      </c>
      <c r="C25">
        <v>10796.7999999999</v>
      </c>
      <c r="D25">
        <v>2771.54482583939</v>
      </c>
      <c r="E25">
        <v>1717.12933783939</v>
      </c>
    </row>
    <row r="26" spans="1:5">
      <c r="A26">
        <v>24</v>
      </c>
      <c r="B26">
        <v>8086.39999999997</v>
      </c>
      <c r="C26">
        <v>10796.7999999999</v>
      </c>
      <c r="D26">
        <v>2697.68304003242</v>
      </c>
      <c r="E26">
        <v>1643.26755203239</v>
      </c>
    </row>
    <row r="27" spans="1:5">
      <c r="A27">
        <v>25</v>
      </c>
      <c r="B27">
        <v>8086.39999999997</v>
      </c>
      <c r="C27">
        <v>10796.7999999999</v>
      </c>
      <c r="D27">
        <v>2687.5797968077</v>
      </c>
      <c r="E27">
        <v>1633.16430880769</v>
      </c>
    </row>
    <row r="28" spans="1:5">
      <c r="A28">
        <v>26</v>
      </c>
      <c r="B28">
        <v>8086.39999999997</v>
      </c>
      <c r="C28">
        <v>10796.7999999999</v>
      </c>
      <c r="D28">
        <v>2627.17915573763</v>
      </c>
      <c r="E28">
        <v>1572.76366773764</v>
      </c>
    </row>
    <row r="29" spans="1:5">
      <c r="A29">
        <v>27</v>
      </c>
      <c r="B29">
        <v>8086.39999999997</v>
      </c>
      <c r="C29">
        <v>10796.7999999999</v>
      </c>
      <c r="D29">
        <v>2616.94043808151</v>
      </c>
      <c r="E29">
        <v>1562.52495008151</v>
      </c>
    </row>
    <row r="30" spans="1:5">
      <c r="A30">
        <v>28</v>
      </c>
      <c r="B30">
        <v>8086.39999999997</v>
      </c>
      <c r="C30">
        <v>10796.7999999999</v>
      </c>
      <c r="D30">
        <v>2567.57878224341</v>
      </c>
      <c r="E30">
        <v>1513.16329424341</v>
      </c>
    </row>
    <row r="31" spans="1:5">
      <c r="A31">
        <v>29</v>
      </c>
      <c r="B31">
        <v>8086.39999999997</v>
      </c>
      <c r="C31">
        <v>10796.7999999999</v>
      </c>
      <c r="D31">
        <v>2557.28418032498</v>
      </c>
      <c r="E31">
        <v>1502.86869232496</v>
      </c>
    </row>
    <row r="32" spans="1:5">
      <c r="A32">
        <v>30</v>
      </c>
      <c r="B32">
        <v>8086.39999999997</v>
      </c>
      <c r="C32">
        <v>10796.7999999999</v>
      </c>
      <c r="D32">
        <v>2516.49245385194</v>
      </c>
      <c r="E32">
        <v>1462.07696585194</v>
      </c>
    </row>
    <row r="33" spans="1:5">
      <c r="A33">
        <v>31</v>
      </c>
      <c r="B33">
        <v>8086.39999999997</v>
      </c>
      <c r="C33">
        <v>10796.7999999999</v>
      </c>
      <c r="D33">
        <v>2506.20094686445</v>
      </c>
      <c r="E33">
        <v>1451.78545886445</v>
      </c>
    </row>
    <row r="34" spans="1:5">
      <c r="A34">
        <v>32</v>
      </c>
      <c r="B34">
        <v>8086.39999999997</v>
      </c>
      <c r="C34">
        <v>10796.7999999999</v>
      </c>
      <c r="D34">
        <v>2472.27044033304</v>
      </c>
      <c r="E34">
        <v>1417.85495233305</v>
      </c>
    </row>
    <row r="35" spans="1:5">
      <c r="A35">
        <v>33</v>
      </c>
      <c r="B35">
        <v>8086.39999999997</v>
      </c>
      <c r="C35">
        <v>10796.7999999999</v>
      </c>
      <c r="D35">
        <v>2464.29671836856</v>
      </c>
      <c r="E35">
        <v>1409.88123036856</v>
      </c>
    </row>
    <row r="36" spans="1:5">
      <c r="A36">
        <v>34</v>
      </c>
      <c r="B36">
        <v>8086.39999999997</v>
      </c>
      <c r="C36">
        <v>10796.7999999999</v>
      </c>
      <c r="D36">
        <v>2382.12878574963</v>
      </c>
      <c r="E36">
        <v>1327.71329774963</v>
      </c>
    </row>
    <row r="37" spans="1:5">
      <c r="A37">
        <v>35</v>
      </c>
      <c r="B37">
        <v>8086.39999999997</v>
      </c>
      <c r="C37">
        <v>10796.7999999999</v>
      </c>
      <c r="D37">
        <v>2278.72106708785</v>
      </c>
      <c r="E37">
        <v>1224.30557908785</v>
      </c>
    </row>
    <row r="38" spans="1:5">
      <c r="A38">
        <v>36</v>
      </c>
      <c r="B38">
        <v>8086.39999999997</v>
      </c>
      <c r="C38">
        <v>10796.7999999999</v>
      </c>
      <c r="D38">
        <v>2223.08980135132</v>
      </c>
      <c r="E38">
        <v>1168.67431335133</v>
      </c>
    </row>
    <row r="39" spans="1:5">
      <c r="A39">
        <v>37</v>
      </c>
      <c r="B39">
        <v>8086.39999999997</v>
      </c>
      <c r="C39">
        <v>10796.7999999999</v>
      </c>
      <c r="D39">
        <v>2174.37414140903</v>
      </c>
      <c r="E39">
        <v>1119.95865340904</v>
      </c>
    </row>
    <row r="40" spans="1:5">
      <c r="A40">
        <v>38</v>
      </c>
      <c r="B40">
        <v>8086.39999999997</v>
      </c>
      <c r="C40">
        <v>10796.7999999999</v>
      </c>
      <c r="D40">
        <v>2152.24167093102</v>
      </c>
      <c r="E40">
        <v>1097.82618293102</v>
      </c>
    </row>
    <row r="41" spans="1:5">
      <c r="A41">
        <v>39</v>
      </c>
      <c r="B41">
        <v>8086.39999999997</v>
      </c>
      <c r="C41">
        <v>10796.7999999999</v>
      </c>
      <c r="D41">
        <v>2148.53433970849</v>
      </c>
      <c r="E41">
        <v>1094.11885170847</v>
      </c>
    </row>
    <row r="42" spans="1:5">
      <c r="A42">
        <v>40</v>
      </c>
      <c r="B42">
        <v>8086.39999999997</v>
      </c>
      <c r="C42">
        <v>10796.7999999999</v>
      </c>
      <c r="D42">
        <v>2114.2341603299</v>
      </c>
      <c r="E42">
        <v>1059.81867232991</v>
      </c>
    </row>
    <row r="43" spans="1:5">
      <c r="A43">
        <v>41</v>
      </c>
      <c r="B43">
        <v>8086.39999999997</v>
      </c>
      <c r="C43">
        <v>10796.7999999999</v>
      </c>
      <c r="D43">
        <v>2079.31289272338</v>
      </c>
      <c r="E43">
        <v>1024.89740472339</v>
      </c>
    </row>
    <row r="44" spans="1:5">
      <c r="A44">
        <v>42</v>
      </c>
      <c r="B44">
        <v>8086.39999999997</v>
      </c>
      <c r="C44">
        <v>10796.7999999999</v>
      </c>
      <c r="D44">
        <v>2056.68219519601</v>
      </c>
      <c r="E44">
        <v>1002.266707196</v>
      </c>
    </row>
    <row r="45" spans="1:5">
      <c r="A45">
        <v>43</v>
      </c>
      <c r="B45">
        <v>8086.39999999997</v>
      </c>
      <c r="C45">
        <v>10796.7999999999</v>
      </c>
      <c r="D45">
        <v>2062.89891082535</v>
      </c>
      <c r="E45">
        <v>1008.48342282534</v>
      </c>
    </row>
    <row r="46" spans="1:5">
      <c r="A46">
        <v>44</v>
      </c>
      <c r="B46">
        <v>8086.39999999997</v>
      </c>
      <c r="C46">
        <v>10796.7999999999</v>
      </c>
      <c r="D46">
        <v>2028.30257912649</v>
      </c>
      <c r="E46">
        <v>973.887091126485</v>
      </c>
    </row>
    <row r="47" spans="1:5">
      <c r="A47">
        <v>45</v>
      </c>
      <c r="B47">
        <v>8086.39999999997</v>
      </c>
      <c r="C47">
        <v>10796.7999999999</v>
      </c>
      <c r="D47">
        <v>2008.8028526153</v>
      </c>
      <c r="E47">
        <v>954.387364615301</v>
      </c>
    </row>
    <row r="48" spans="1:5">
      <c r="A48">
        <v>46</v>
      </c>
      <c r="B48">
        <v>8086.39999999997</v>
      </c>
      <c r="C48">
        <v>10796.7999999999</v>
      </c>
      <c r="D48">
        <v>2014.51836848178</v>
      </c>
      <c r="E48">
        <v>960.102880481765</v>
      </c>
    </row>
    <row r="49" spans="1:5">
      <c r="A49">
        <v>47</v>
      </c>
      <c r="B49">
        <v>8086.39999999997</v>
      </c>
      <c r="C49">
        <v>10796.7999999999</v>
      </c>
      <c r="D49">
        <v>1985.67454486232</v>
      </c>
      <c r="E49">
        <v>931.259056862341</v>
      </c>
    </row>
    <row r="50" spans="1:5">
      <c r="A50">
        <v>48</v>
      </c>
      <c r="B50">
        <v>8086.39999999997</v>
      </c>
      <c r="C50">
        <v>10796.7999999999</v>
      </c>
      <c r="D50">
        <v>1991.01721931119</v>
      </c>
      <c r="E50">
        <v>936.601731311198</v>
      </c>
    </row>
    <row r="51" spans="1:5">
      <c r="A51">
        <v>49</v>
      </c>
      <c r="B51">
        <v>8086.39999999997</v>
      </c>
      <c r="C51">
        <v>10796.7999999999</v>
      </c>
      <c r="D51">
        <v>1967.28981063552</v>
      </c>
      <c r="E51">
        <v>912.874322635483</v>
      </c>
    </row>
    <row r="52" spans="1:5">
      <c r="A52">
        <v>50</v>
      </c>
      <c r="B52">
        <v>8086.39999999997</v>
      </c>
      <c r="C52">
        <v>10796.7999999999</v>
      </c>
      <c r="D52">
        <v>1973.47370177592</v>
      </c>
      <c r="E52">
        <v>919.058213775916</v>
      </c>
    </row>
    <row r="53" spans="1:5">
      <c r="A53">
        <v>51</v>
      </c>
      <c r="B53">
        <v>8086.39999999997</v>
      </c>
      <c r="C53">
        <v>10796.7999999999</v>
      </c>
      <c r="D53">
        <v>1922.86306224772</v>
      </c>
      <c r="E53">
        <v>868.447574247729</v>
      </c>
    </row>
    <row r="54" spans="1:5">
      <c r="A54">
        <v>52</v>
      </c>
      <c r="B54">
        <v>8086.39999999997</v>
      </c>
      <c r="C54">
        <v>10796.7999999999</v>
      </c>
      <c r="D54">
        <v>1885.2378466481</v>
      </c>
      <c r="E54">
        <v>830.822358648101</v>
      </c>
    </row>
    <row r="55" spans="1:5">
      <c r="A55">
        <v>53</v>
      </c>
      <c r="B55">
        <v>8086.39999999997</v>
      </c>
      <c r="C55">
        <v>10796.7999999999</v>
      </c>
      <c r="D55">
        <v>1855.47228018003</v>
      </c>
      <c r="E55">
        <v>801.05679218002</v>
      </c>
    </row>
    <row r="56" spans="1:5">
      <c r="A56">
        <v>54</v>
      </c>
      <c r="B56">
        <v>8086.39999999997</v>
      </c>
      <c r="C56">
        <v>10796.7999999999</v>
      </c>
      <c r="D56">
        <v>1825.76942411064</v>
      </c>
      <c r="E56">
        <v>771.353936110642</v>
      </c>
    </row>
    <row r="57" spans="1:5">
      <c r="A57">
        <v>55</v>
      </c>
      <c r="B57">
        <v>8086.39999999997</v>
      </c>
      <c r="C57">
        <v>10796.7999999999</v>
      </c>
      <c r="D57">
        <v>1815.09981621698</v>
      </c>
      <c r="E57">
        <v>760.684328216989</v>
      </c>
    </row>
    <row r="58" spans="1:5">
      <c r="A58">
        <v>56</v>
      </c>
      <c r="B58">
        <v>8086.39999999997</v>
      </c>
      <c r="C58">
        <v>10796.7999999999</v>
      </c>
      <c r="D58">
        <v>1814.24817454978</v>
      </c>
      <c r="E58">
        <v>759.832686549763</v>
      </c>
    </row>
    <row r="59" spans="1:5">
      <c r="A59">
        <v>57</v>
      </c>
      <c r="B59">
        <v>8086.39999999997</v>
      </c>
      <c r="C59">
        <v>10796.7999999999</v>
      </c>
      <c r="D59">
        <v>1789.16410861606</v>
      </c>
      <c r="E59">
        <v>734.74862061608</v>
      </c>
    </row>
    <row r="60" spans="1:5">
      <c r="A60">
        <v>58</v>
      </c>
      <c r="B60">
        <v>8086.39999999997</v>
      </c>
      <c r="C60">
        <v>10796.7999999999</v>
      </c>
      <c r="D60">
        <v>1764.7370481567</v>
      </c>
      <c r="E60">
        <v>710.321560156704</v>
      </c>
    </row>
    <row r="61" spans="1:5">
      <c r="A61">
        <v>59</v>
      </c>
      <c r="B61">
        <v>8086.39999999997</v>
      </c>
      <c r="C61">
        <v>10796.7999999999</v>
      </c>
      <c r="D61">
        <v>1757.77353897802</v>
      </c>
      <c r="E61">
        <v>703.358050978025</v>
      </c>
    </row>
    <row r="62" spans="1:5">
      <c r="A62">
        <v>60</v>
      </c>
      <c r="B62">
        <v>8086.39999999997</v>
      </c>
      <c r="C62">
        <v>10796.7999999999</v>
      </c>
      <c r="D62">
        <v>1758.48241488574</v>
      </c>
      <c r="E62">
        <v>704.066926885733</v>
      </c>
    </row>
    <row r="63" spans="1:5">
      <c r="A63">
        <v>61</v>
      </c>
      <c r="B63">
        <v>8086.39999999997</v>
      </c>
      <c r="C63">
        <v>10796.7999999999</v>
      </c>
      <c r="D63">
        <v>1737.12123762481</v>
      </c>
      <c r="E63">
        <v>682.705749624794</v>
      </c>
    </row>
    <row r="64" spans="1:5">
      <c r="A64">
        <v>62</v>
      </c>
      <c r="B64">
        <v>8086.39999999997</v>
      </c>
      <c r="C64">
        <v>10796.7999999999</v>
      </c>
      <c r="D64">
        <v>1729.44639707296</v>
      </c>
      <c r="E64">
        <v>675.030909072978</v>
      </c>
    </row>
    <row r="65" spans="1:5">
      <c r="A65">
        <v>63</v>
      </c>
      <c r="B65">
        <v>8086.39999999997</v>
      </c>
      <c r="C65">
        <v>10796.7999999999</v>
      </c>
      <c r="D65">
        <v>1730.02942276209</v>
      </c>
      <c r="E65">
        <v>675.613934762084</v>
      </c>
    </row>
    <row r="66" spans="1:5">
      <c r="A66">
        <v>64</v>
      </c>
      <c r="B66">
        <v>8086.39999999997</v>
      </c>
      <c r="C66">
        <v>10796.7999999999</v>
      </c>
      <c r="D66">
        <v>1713.02871943042</v>
      </c>
      <c r="E66">
        <v>658.613231430411</v>
      </c>
    </row>
    <row r="67" spans="1:5">
      <c r="A67">
        <v>65</v>
      </c>
      <c r="B67">
        <v>8086.39999999997</v>
      </c>
      <c r="C67">
        <v>10796.7999999999</v>
      </c>
      <c r="D67">
        <v>1708.11902415114</v>
      </c>
      <c r="E67">
        <v>653.703536151152</v>
      </c>
    </row>
    <row r="68" spans="1:5">
      <c r="A68">
        <v>66</v>
      </c>
      <c r="B68">
        <v>8086.39999999997</v>
      </c>
      <c r="C68">
        <v>10796.7999999999</v>
      </c>
      <c r="D68">
        <v>1708.59577469987</v>
      </c>
      <c r="E68">
        <v>654.180286699878</v>
      </c>
    </row>
    <row r="69" spans="1:5">
      <c r="A69">
        <v>67</v>
      </c>
      <c r="B69">
        <v>8086.39999999997</v>
      </c>
      <c r="C69">
        <v>10796.7999999999</v>
      </c>
      <c r="D69">
        <v>1695.28378860844</v>
      </c>
      <c r="E69">
        <v>640.868300608444</v>
      </c>
    </row>
    <row r="70" spans="1:5">
      <c r="A70">
        <v>68</v>
      </c>
      <c r="B70">
        <v>8086.39999999997</v>
      </c>
      <c r="C70">
        <v>10796.7999999999</v>
      </c>
      <c r="D70">
        <v>1676.06335813774</v>
      </c>
      <c r="E70">
        <v>621.647870137736</v>
      </c>
    </row>
    <row r="71" spans="1:5">
      <c r="A71">
        <v>69</v>
      </c>
      <c r="B71">
        <v>8086.39999999997</v>
      </c>
      <c r="C71">
        <v>10796.7999999999</v>
      </c>
      <c r="D71">
        <v>1655.14776241422</v>
      </c>
      <c r="E71">
        <v>600.732274414209</v>
      </c>
    </row>
    <row r="72" spans="1:5">
      <c r="A72">
        <v>70</v>
      </c>
      <c r="B72">
        <v>8086.39999999997</v>
      </c>
      <c r="C72">
        <v>10796.7999999999</v>
      </c>
      <c r="D72">
        <v>1639.39905973371</v>
      </c>
      <c r="E72">
        <v>584.983571733691</v>
      </c>
    </row>
    <row r="73" spans="1:5">
      <c r="A73">
        <v>71</v>
      </c>
      <c r="B73">
        <v>8086.39999999997</v>
      </c>
      <c r="C73">
        <v>10796.7999999999</v>
      </c>
      <c r="D73">
        <v>1623.3115772046</v>
      </c>
      <c r="E73">
        <v>568.896089204604</v>
      </c>
    </row>
    <row r="74" spans="1:5">
      <c r="A74">
        <v>72</v>
      </c>
      <c r="B74">
        <v>8086.39999999997</v>
      </c>
      <c r="C74">
        <v>10796.7999999999</v>
      </c>
      <c r="D74">
        <v>1615.30205924355</v>
      </c>
      <c r="E74">
        <v>560.886571243566</v>
      </c>
    </row>
    <row r="75" spans="1:5">
      <c r="A75">
        <v>73</v>
      </c>
      <c r="B75">
        <v>8086.39999999997</v>
      </c>
      <c r="C75">
        <v>10796.7999999999</v>
      </c>
      <c r="D75">
        <v>1614.90395240479</v>
      </c>
      <c r="E75">
        <v>560.48846440477</v>
      </c>
    </row>
    <row r="76" spans="1:5">
      <c r="A76">
        <v>74</v>
      </c>
      <c r="B76">
        <v>8086.39999999997</v>
      </c>
      <c r="C76">
        <v>10796.7999999999</v>
      </c>
      <c r="D76">
        <v>1601.73336793569</v>
      </c>
      <c r="E76">
        <v>547.317879935701</v>
      </c>
    </row>
    <row r="77" spans="1:5">
      <c r="A77">
        <v>75</v>
      </c>
      <c r="B77">
        <v>8086.39999999997</v>
      </c>
      <c r="C77">
        <v>10796.7999999999</v>
      </c>
      <c r="D77">
        <v>1587.49207462238</v>
      </c>
      <c r="E77">
        <v>533.076586622402</v>
      </c>
    </row>
    <row r="78" spans="1:5">
      <c r="A78">
        <v>76</v>
      </c>
      <c r="B78">
        <v>8086.39999999997</v>
      </c>
      <c r="C78">
        <v>10796.7999999999</v>
      </c>
      <c r="D78">
        <v>1578.88611787574</v>
      </c>
      <c r="E78">
        <v>524.470629875754</v>
      </c>
    </row>
    <row r="79" spans="1:5">
      <c r="A79">
        <v>77</v>
      </c>
      <c r="B79">
        <v>8086.39999999997</v>
      </c>
      <c r="C79">
        <v>10796.7999999999</v>
      </c>
      <c r="D79">
        <v>1572.53807359454</v>
      </c>
      <c r="E79">
        <v>518.122585594521</v>
      </c>
    </row>
    <row r="80" spans="1:5">
      <c r="A80">
        <v>78</v>
      </c>
      <c r="B80">
        <v>8086.39999999997</v>
      </c>
      <c r="C80">
        <v>10796.7999999999</v>
      </c>
      <c r="D80">
        <v>1560.31760496729</v>
      </c>
      <c r="E80">
        <v>505.902116967267</v>
      </c>
    </row>
    <row r="81" spans="1:5">
      <c r="A81">
        <v>79</v>
      </c>
      <c r="B81">
        <v>8086.39999999997</v>
      </c>
      <c r="C81">
        <v>10796.7999999999</v>
      </c>
      <c r="D81">
        <v>1552.85884340412</v>
      </c>
      <c r="E81">
        <v>498.443355404102</v>
      </c>
    </row>
    <row r="82" spans="1:5">
      <c r="A82">
        <v>80</v>
      </c>
      <c r="B82">
        <v>8086.39999999997</v>
      </c>
      <c r="C82">
        <v>10796.7999999999</v>
      </c>
      <c r="D82">
        <v>1548.58371028925</v>
      </c>
      <c r="E82">
        <v>494.168222289263</v>
      </c>
    </row>
    <row r="83" spans="1:5">
      <c r="A83">
        <v>81</v>
      </c>
      <c r="B83">
        <v>8086.39999999997</v>
      </c>
      <c r="C83">
        <v>10796.7999999999</v>
      </c>
      <c r="D83">
        <v>1549.18433637191</v>
      </c>
      <c r="E83">
        <v>494.768848371894</v>
      </c>
    </row>
    <row r="84" spans="1:5">
      <c r="A84">
        <v>82</v>
      </c>
      <c r="B84">
        <v>8086.39999999997</v>
      </c>
      <c r="C84">
        <v>10796.7999999999</v>
      </c>
      <c r="D84">
        <v>1538.09000216157</v>
      </c>
      <c r="E84">
        <v>483.674514161562</v>
      </c>
    </row>
    <row r="85" spans="1:5">
      <c r="A85">
        <v>83</v>
      </c>
      <c r="B85">
        <v>8086.39999999997</v>
      </c>
      <c r="C85">
        <v>10796.7999999999</v>
      </c>
      <c r="D85">
        <v>1535.60430220723</v>
      </c>
      <c r="E85">
        <v>481.188814207239</v>
      </c>
    </row>
    <row r="86" spans="1:5">
      <c r="A86">
        <v>84</v>
      </c>
      <c r="B86">
        <v>8086.39999999997</v>
      </c>
      <c r="C86">
        <v>10796.7999999999</v>
      </c>
      <c r="D86">
        <v>1535.2932009971</v>
      </c>
      <c r="E86">
        <v>480.877712997114</v>
      </c>
    </row>
    <row r="87" spans="1:5">
      <c r="A87">
        <v>85</v>
      </c>
      <c r="B87">
        <v>8086.39999999997</v>
      </c>
      <c r="C87">
        <v>10796.7999999999</v>
      </c>
      <c r="D87">
        <v>1522.69244973181</v>
      </c>
      <c r="E87">
        <v>468.276961731817</v>
      </c>
    </row>
    <row r="88" spans="1:5">
      <c r="A88">
        <v>86</v>
      </c>
      <c r="B88">
        <v>8086.39999999997</v>
      </c>
      <c r="C88">
        <v>10796.7999999999</v>
      </c>
      <c r="D88">
        <v>1512.17204329722</v>
      </c>
      <c r="E88">
        <v>457.756555297228</v>
      </c>
    </row>
    <row r="89" spans="1:5">
      <c r="A89">
        <v>87</v>
      </c>
      <c r="B89">
        <v>8086.39999999997</v>
      </c>
      <c r="C89">
        <v>10796.7999999999</v>
      </c>
      <c r="D89">
        <v>1503.1444507251</v>
      </c>
      <c r="E89">
        <v>448.72896272511</v>
      </c>
    </row>
    <row r="90" spans="1:5">
      <c r="A90">
        <v>88</v>
      </c>
      <c r="B90">
        <v>8086.39999999997</v>
      </c>
      <c r="C90">
        <v>10796.7999999999</v>
      </c>
      <c r="D90">
        <v>1493.29126053479</v>
      </c>
      <c r="E90">
        <v>438.875772534808</v>
      </c>
    </row>
    <row r="91" spans="1:5">
      <c r="A91">
        <v>89</v>
      </c>
      <c r="B91">
        <v>8086.39999999997</v>
      </c>
      <c r="C91">
        <v>10796.7999999999</v>
      </c>
      <c r="D91">
        <v>1489.10864058631</v>
      </c>
      <c r="E91">
        <v>434.693152586311</v>
      </c>
    </row>
    <row r="92" spans="1:5">
      <c r="A92">
        <v>90</v>
      </c>
      <c r="B92">
        <v>8086.39999999997</v>
      </c>
      <c r="C92">
        <v>10796.7999999999</v>
      </c>
      <c r="D92">
        <v>1484.39930924992</v>
      </c>
      <c r="E92">
        <v>429.983821249908</v>
      </c>
    </row>
    <row r="93" spans="1:5">
      <c r="A93">
        <v>91</v>
      </c>
      <c r="B93">
        <v>8086.39999999997</v>
      </c>
      <c r="C93">
        <v>10796.7999999999</v>
      </c>
      <c r="D93">
        <v>1475.74828858984</v>
      </c>
      <c r="E93">
        <v>421.332800589827</v>
      </c>
    </row>
    <row r="94" spans="1:5">
      <c r="A94">
        <v>92</v>
      </c>
      <c r="B94">
        <v>8086.39999999997</v>
      </c>
      <c r="C94">
        <v>10796.7999999999</v>
      </c>
      <c r="D94">
        <v>1466.04325277037</v>
      </c>
      <c r="E94">
        <v>411.627764770369</v>
      </c>
    </row>
    <row r="95" spans="1:5">
      <c r="A95">
        <v>93</v>
      </c>
      <c r="B95">
        <v>8086.39999999997</v>
      </c>
      <c r="C95">
        <v>10796.7999999999</v>
      </c>
      <c r="D95">
        <v>1462.17086473403</v>
      </c>
      <c r="E95">
        <v>407.755376734031</v>
      </c>
    </row>
    <row r="96" spans="1:5">
      <c r="A96">
        <v>94</v>
      </c>
      <c r="B96">
        <v>8086.39999999997</v>
      </c>
      <c r="C96">
        <v>10796.7999999999</v>
      </c>
      <c r="D96">
        <v>1456.84466505484</v>
      </c>
      <c r="E96">
        <v>402.429177054849</v>
      </c>
    </row>
    <row r="97" spans="1:5">
      <c r="A97">
        <v>95</v>
      </c>
      <c r="B97">
        <v>8086.39999999997</v>
      </c>
      <c r="C97">
        <v>10796.7999999999</v>
      </c>
      <c r="D97">
        <v>1448.91633101286</v>
      </c>
      <c r="E97">
        <v>394.500843012872</v>
      </c>
    </row>
    <row r="98" spans="1:5">
      <c r="A98">
        <v>96</v>
      </c>
      <c r="B98">
        <v>8086.39999999997</v>
      </c>
      <c r="C98">
        <v>10796.7999999999</v>
      </c>
      <c r="D98">
        <v>1445.30312884863</v>
      </c>
      <c r="E98">
        <v>390.887640848643</v>
      </c>
    </row>
    <row r="99" spans="1:5">
      <c r="A99">
        <v>97</v>
      </c>
      <c r="B99">
        <v>8086.39999999997</v>
      </c>
      <c r="C99">
        <v>10796.7999999999</v>
      </c>
      <c r="D99">
        <v>1441.66015316879</v>
      </c>
      <c r="E99">
        <v>387.244665168782</v>
      </c>
    </row>
    <row r="100" spans="1:5">
      <c r="A100">
        <v>98</v>
      </c>
      <c r="B100">
        <v>8086.39999999997</v>
      </c>
      <c r="C100">
        <v>10796.7999999999</v>
      </c>
      <c r="D100">
        <v>1441.67571315377</v>
      </c>
      <c r="E100">
        <v>387.260225153764</v>
      </c>
    </row>
    <row r="101" spans="1:5">
      <c r="A101">
        <v>99</v>
      </c>
      <c r="B101">
        <v>8086.39999999997</v>
      </c>
      <c r="C101">
        <v>10796.7999999999</v>
      </c>
      <c r="D101">
        <v>1435.60418421265</v>
      </c>
      <c r="E101">
        <v>381.188696212653</v>
      </c>
    </row>
    <row r="102" spans="1:5">
      <c r="A102">
        <v>100</v>
      </c>
      <c r="B102">
        <v>8086.39999999997</v>
      </c>
      <c r="C102">
        <v>10796.7999999999</v>
      </c>
      <c r="D102">
        <v>1431.77062418885</v>
      </c>
      <c r="E102">
        <v>377.355136188847</v>
      </c>
    </row>
    <row r="103" spans="1:5">
      <c r="A103">
        <v>101</v>
      </c>
      <c r="B103">
        <v>8086.39999999997</v>
      </c>
      <c r="C103">
        <v>10796.7999999999</v>
      </c>
      <c r="D103">
        <v>1429.39762426441</v>
      </c>
      <c r="E103">
        <v>374.982136264397</v>
      </c>
    </row>
    <row r="104" spans="1:5">
      <c r="A104">
        <v>102</v>
      </c>
      <c r="B104">
        <v>8086.39999999997</v>
      </c>
      <c r="C104">
        <v>10796.7999999999</v>
      </c>
      <c r="D104">
        <v>1429.51193849193</v>
      </c>
      <c r="E104">
        <v>375.096450491932</v>
      </c>
    </row>
    <row r="105" spans="1:5">
      <c r="A105">
        <v>103</v>
      </c>
      <c r="B105">
        <v>8086.39999999997</v>
      </c>
      <c r="C105">
        <v>10796.7999999999</v>
      </c>
      <c r="D105">
        <v>1421.3382164053</v>
      </c>
      <c r="E105">
        <v>366.922728405298</v>
      </c>
    </row>
    <row r="106" spans="1:5">
      <c r="A106">
        <v>104</v>
      </c>
      <c r="B106">
        <v>8086.39999999997</v>
      </c>
      <c r="C106">
        <v>10796.7999999999</v>
      </c>
      <c r="D106">
        <v>1415.369366761</v>
      </c>
      <c r="E106">
        <v>360.953878761001</v>
      </c>
    </row>
    <row r="107" spans="1:5">
      <c r="A107">
        <v>105</v>
      </c>
      <c r="B107">
        <v>8086.39999999997</v>
      </c>
      <c r="C107">
        <v>10796.7999999999</v>
      </c>
      <c r="D107">
        <v>1408.90768958492</v>
      </c>
      <c r="E107">
        <v>354.492201584922</v>
      </c>
    </row>
    <row r="108" spans="1:5">
      <c r="A108">
        <v>106</v>
      </c>
      <c r="B108">
        <v>8086.39999999997</v>
      </c>
      <c r="C108">
        <v>10796.7999999999</v>
      </c>
      <c r="D108">
        <v>1405.31622936633</v>
      </c>
      <c r="E108">
        <v>350.90074136632</v>
      </c>
    </row>
    <row r="109" spans="1:5">
      <c r="A109">
        <v>107</v>
      </c>
      <c r="B109">
        <v>8086.39999999997</v>
      </c>
      <c r="C109">
        <v>10796.7999999999</v>
      </c>
      <c r="D109">
        <v>1401.77632878343</v>
      </c>
      <c r="E109">
        <v>347.360840783446</v>
      </c>
    </row>
    <row r="110" spans="1:5">
      <c r="A110">
        <v>108</v>
      </c>
      <c r="B110">
        <v>8086.39999999997</v>
      </c>
      <c r="C110">
        <v>10796.7999999999</v>
      </c>
      <c r="D110">
        <v>1396.73529416305</v>
      </c>
      <c r="E110">
        <v>342.319806163063</v>
      </c>
    </row>
    <row r="111" spans="1:5">
      <c r="A111">
        <v>109</v>
      </c>
      <c r="B111">
        <v>8086.39999999997</v>
      </c>
      <c r="C111">
        <v>10796.7999999999</v>
      </c>
      <c r="D111">
        <v>1390.51095346322</v>
      </c>
      <c r="E111">
        <v>336.095465463214</v>
      </c>
    </row>
    <row r="112" spans="1:5">
      <c r="A112">
        <v>110</v>
      </c>
      <c r="B112">
        <v>8086.39999999997</v>
      </c>
      <c r="C112">
        <v>10796.7999999999</v>
      </c>
      <c r="D112">
        <v>1386.07329570534</v>
      </c>
      <c r="E112">
        <v>331.657807705348</v>
      </c>
    </row>
    <row r="113" spans="1:5">
      <c r="A113">
        <v>111</v>
      </c>
      <c r="B113">
        <v>8086.39999999997</v>
      </c>
      <c r="C113">
        <v>10796.7999999999</v>
      </c>
      <c r="D113">
        <v>1382.97226215355</v>
      </c>
      <c r="E113">
        <v>328.55677415354</v>
      </c>
    </row>
    <row r="114" spans="1:5">
      <c r="A114">
        <v>112</v>
      </c>
      <c r="B114">
        <v>8086.39999999997</v>
      </c>
      <c r="C114">
        <v>10796.7999999999</v>
      </c>
      <c r="D114">
        <v>1377.32769007376</v>
      </c>
      <c r="E114">
        <v>322.912202073763</v>
      </c>
    </row>
    <row r="115" spans="1:5">
      <c r="A115">
        <v>113</v>
      </c>
      <c r="B115">
        <v>8086.39999999997</v>
      </c>
      <c r="C115">
        <v>10796.7999999999</v>
      </c>
      <c r="D115">
        <v>1373.66112443684</v>
      </c>
      <c r="E115">
        <v>319.245636436829</v>
      </c>
    </row>
    <row r="116" spans="1:5">
      <c r="A116">
        <v>114</v>
      </c>
      <c r="B116">
        <v>8086.39999999997</v>
      </c>
      <c r="C116">
        <v>10796.7999999999</v>
      </c>
      <c r="D116">
        <v>1371.81849874127</v>
      </c>
      <c r="E116">
        <v>317.403010741261</v>
      </c>
    </row>
    <row r="117" spans="1:5">
      <c r="A117">
        <v>115</v>
      </c>
      <c r="B117">
        <v>8086.39999999997</v>
      </c>
      <c r="C117">
        <v>10796.7999999999</v>
      </c>
      <c r="D117">
        <v>1372.12855793957</v>
      </c>
      <c r="E117">
        <v>317.713069939569</v>
      </c>
    </row>
    <row r="118" spans="1:5">
      <c r="A118">
        <v>116</v>
      </c>
      <c r="B118">
        <v>8086.39999999997</v>
      </c>
      <c r="C118">
        <v>10796.7999999999</v>
      </c>
      <c r="D118">
        <v>1367.12804135922</v>
      </c>
      <c r="E118">
        <v>312.712553359228</v>
      </c>
    </row>
    <row r="119" spans="1:5">
      <c r="A119">
        <v>117</v>
      </c>
      <c r="B119">
        <v>8086.39999999997</v>
      </c>
      <c r="C119">
        <v>10796.7999999999</v>
      </c>
      <c r="D119">
        <v>1364.04575405352</v>
      </c>
      <c r="E119">
        <v>309.63026605352</v>
      </c>
    </row>
    <row r="120" spans="1:5">
      <c r="A120">
        <v>118</v>
      </c>
      <c r="B120">
        <v>8086.39999999997</v>
      </c>
      <c r="C120">
        <v>10796.7999999999</v>
      </c>
      <c r="D120">
        <v>1363.1478911899</v>
      </c>
      <c r="E120">
        <v>308.732403189908</v>
      </c>
    </row>
    <row r="121" spans="1:5">
      <c r="A121">
        <v>119</v>
      </c>
      <c r="B121">
        <v>8086.39999999997</v>
      </c>
      <c r="C121">
        <v>10796.7999999999</v>
      </c>
      <c r="D121">
        <v>1362.8303689183</v>
      </c>
      <c r="E121">
        <v>308.414880918309</v>
      </c>
    </row>
    <row r="122" spans="1:5">
      <c r="A122">
        <v>120</v>
      </c>
      <c r="B122">
        <v>8086.39999999997</v>
      </c>
      <c r="C122">
        <v>10796.7999999999</v>
      </c>
      <c r="D122">
        <v>1357.93064758843</v>
      </c>
      <c r="E122">
        <v>303.51515958843</v>
      </c>
    </row>
    <row r="123" spans="1:5">
      <c r="A123">
        <v>121</v>
      </c>
      <c r="B123">
        <v>8086.39999999997</v>
      </c>
      <c r="C123">
        <v>10796.7999999999</v>
      </c>
      <c r="D123">
        <v>1354.09679515791</v>
      </c>
      <c r="E123">
        <v>299.681307157903</v>
      </c>
    </row>
    <row r="124" spans="1:5">
      <c r="A124">
        <v>122</v>
      </c>
      <c r="B124">
        <v>8086.39999999997</v>
      </c>
      <c r="C124">
        <v>10796.7999999999</v>
      </c>
      <c r="D124">
        <v>1349.7026841518</v>
      </c>
      <c r="E124">
        <v>295.287196151794</v>
      </c>
    </row>
    <row r="125" spans="1:5">
      <c r="A125">
        <v>123</v>
      </c>
      <c r="B125">
        <v>8086.39999999997</v>
      </c>
      <c r="C125">
        <v>10796.7999999999</v>
      </c>
      <c r="D125">
        <v>1347.78331658132</v>
      </c>
      <c r="E125">
        <v>293.367828581328</v>
      </c>
    </row>
    <row r="126" spans="1:5">
      <c r="A126">
        <v>124</v>
      </c>
      <c r="B126">
        <v>8086.39999999997</v>
      </c>
      <c r="C126">
        <v>10796.7999999999</v>
      </c>
      <c r="D126">
        <v>1345.66508578457</v>
      </c>
      <c r="E126">
        <v>291.249597784567</v>
      </c>
    </row>
    <row r="127" spans="1:5">
      <c r="A127">
        <v>125</v>
      </c>
      <c r="B127">
        <v>8086.39999999997</v>
      </c>
      <c r="C127">
        <v>10796.7999999999</v>
      </c>
      <c r="D127">
        <v>1341.66758922935</v>
      </c>
      <c r="E127">
        <v>287.252101229357</v>
      </c>
    </row>
    <row r="128" spans="1:5">
      <c r="A128">
        <v>126</v>
      </c>
      <c r="B128">
        <v>8086.39999999997</v>
      </c>
      <c r="C128">
        <v>10796.7999999999</v>
      </c>
      <c r="D128">
        <v>1336.95480377181</v>
      </c>
      <c r="E128">
        <v>282.539315771806</v>
      </c>
    </row>
    <row r="129" spans="1:5">
      <c r="A129">
        <v>127</v>
      </c>
      <c r="B129">
        <v>8086.39999999997</v>
      </c>
      <c r="C129">
        <v>10796.7999999999</v>
      </c>
      <c r="D129">
        <v>1334.78933174464</v>
      </c>
      <c r="E129">
        <v>280.373843744646</v>
      </c>
    </row>
    <row r="130" spans="1:5">
      <c r="A130">
        <v>128</v>
      </c>
      <c r="B130">
        <v>8086.39999999997</v>
      </c>
      <c r="C130">
        <v>10796.7999999999</v>
      </c>
      <c r="D130">
        <v>1331.75458863825</v>
      </c>
      <c r="E130">
        <v>277.33910063825</v>
      </c>
    </row>
    <row r="131" spans="1:5">
      <c r="A131">
        <v>129</v>
      </c>
      <c r="B131">
        <v>8086.39999999997</v>
      </c>
      <c r="C131">
        <v>10796.7999999999</v>
      </c>
      <c r="D131">
        <v>1327.6775206003</v>
      </c>
      <c r="E131">
        <v>273.262032600302</v>
      </c>
    </row>
    <row r="132" spans="1:5">
      <c r="A132">
        <v>130</v>
      </c>
      <c r="B132">
        <v>8086.39999999997</v>
      </c>
      <c r="C132">
        <v>10796.7999999999</v>
      </c>
      <c r="D132">
        <v>1325.6751892913</v>
      </c>
      <c r="E132">
        <v>271.259701291312</v>
      </c>
    </row>
    <row r="133" spans="1:5">
      <c r="A133">
        <v>131</v>
      </c>
      <c r="B133">
        <v>8086.39999999997</v>
      </c>
      <c r="C133">
        <v>10796.7999999999</v>
      </c>
      <c r="D133">
        <v>1323.58384135905</v>
      </c>
      <c r="E133">
        <v>269.168353359042</v>
      </c>
    </row>
    <row r="134" spans="1:5">
      <c r="A134">
        <v>132</v>
      </c>
      <c r="B134">
        <v>8086.39999999997</v>
      </c>
      <c r="C134">
        <v>10796.7999999999</v>
      </c>
      <c r="D134">
        <v>1321.68745333635</v>
      </c>
      <c r="E134">
        <v>267.271965336347</v>
      </c>
    </row>
    <row r="135" spans="1:5">
      <c r="A135">
        <v>133</v>
      </c>
      <c r="B135">
        <v>8086.39999999997</v>
      </c>
      <c r="C135">
        <v>10796.7999999999</v>
      </c>
      <c r="D135">
        <v>1319.10643736558</v>
      </c>
      <c r="E135">
        <v>264.69094936558</v>
      </c>
    </row>
    <row r="136" spans="1:5">
      <c r="A136">
        <v>134</v>
      </c>
      <c r="B136">
        <v>8086.39999999997</v>
      </c>
      <c r="C136">
        <v>10796.7999999999</v>
      </c>
      <c r="D136">
        <v>1317.37875533198</v>
      </c>
      <c r="E136">
        <v>262.96326733197</v>
      </c>
    </row>
    <row r="137" spans="1:5">
      <c r="A137">
        <v>135</v>
      </c>
      <c r="B137">
        <v>8086.39999999997</v>
      </c>
      <c r="C137">
        <v>10796.7999999999</v>
      </c>
      <c r="D137">
        <v>1316.09672812838</v>
      </c>
      <c r="E137">
        <v>261.681240128382</v>
      </c>
    </row>
    <row r="138" spans="1:5">
      <c r="A138">
        <v>136</v>
      </c>
      <c r="B138">
        <v>8086.39999999997</v>
      </c>
      <c r="C138">
        <v>10796.7999999999</v>
      </c>
      <c r="D138">
        <v>1316.41344281134</v>
      </c>
      <c r="E138">
        <v>261.99795481134</v>
      </c>
    </row>
    <row r="139" spans="1:5">
      <c r="A139">
        <v>137</v>
      </c>
      <c r="B139">
        <v>8086.39999999997</v>
      </c>
      <c r="C139">
        <v>10796.7999999999</v>
      </c>
      <c r="D139">
        <v>1312.23887466564</v>
      </c>
      <c r="E139">
        <v>257.82338666564</v>
      </c>
    </row>
    <row r="140" spans="1:5">
      <c r="A140">
        <v>138</v>
      </c>
      <c r="B140">
        <v>8086.39999999997</v>
      </c>
      <c r="C140">
        <v>10796.7999999999</v>
      </c>
      <c r="D140">
        <v>1309.34179890157</v>
      </c>
      <c r="E140">
        <v>254.926310901561</v>
      </c>
    </row>
    <row r="141" spans="1:5">
      <c r="A141">
        <v>139</v>
      </c>
      <c r="B141">
        <v>8086.39999999997</v>
      </c>
      <c r="C141">
        <v>10796.7999999999</v>
      </c>
      <c r="D141">
        <v>1306.18339093601</v>
      </c>
      <c r="E141">
        <v>251.767902936005</v>
      </c>
    </row>
    <row r="142" spans="1:5">
      <c r="A142">
        <v>140</v>
      </c>
      <c r="B142">
        <v>8086.39999999997</v>
      </c>
      <c r="C142">
        <v>10796.7999999999</v>
      </c>
      <c r="D142">
        <v>1304.35234886011</v>
      </c>
      <c r="E142">
        <v>249.936860860119</v>
      </c>
    </row>
    <row r="143" spans="1:5">
      <c r="A143">
        <v>141</v>
      </c>
      <c r="B143">
        <v>8086.39999999997</v>
      </c>
      <c r="C143">
        <v>10796.7999999999</v>
      </c>
      <c r="D143">
        <v>1302.63731921275</v>
      </c>
      <c r="E143">
        <v>248.221831212748</v>
      </c>
    </row>
    <row r="144" spans="1:5">
      <c r="A144">
        <v>142</v>
      </c>
      <c r="B144">
        <v>8086.39999999997</v>
      </c>
      <c r="C144">
        <v>10796.7999999999</v>
      </c>
      <c r="D144">
        <v>1300.37442067005</v>
      </c>
      <c r="E144">
        <v>245.958932670055</v>
      </c>
    </row>
    <row r="145" spans="1:5">
      <c r="A145">
        <v>143</v>
      </c>
      <c r="B145">
        <v>8086.39999999997</v>
      </c>
      <c r="C145">
        <v>10796.7999999999</v>
      </c>
      <c r="D145">
        <v>1297.29488882079</v>
      </c>
      <c r="E145">
        <v>242.879400820796</v>
      </c>
    </row>
    <row r="146" spans="1:5">
      <c r="A146">
        <v>144</v>
      </c>
      <c r="B146">
        <v>8086.39999999997</v>
      </c>
      <c r="C146">
        <v>10796.7999999999</v>
      </c>
      <c r="D146">
        <v>1294.69883729567</v>
      </c>
      <c r="E146">
        <v>240.283349295661</v>
      </c>
    </row>
    <row r="147" spans="1:5">
      <c r="A147">
        <v>145</v>
      </c>
      <c r="B147">
        <v>8086.39999999997</v>
      </c>
      <c r="C147">
        <v>10796.7999999999</v>
      </c>
      <c r="D147">
        <v>1293.08157724734</v>
      </c>
      <c r="E147">
        <v>238.666089247342</v>
      </c>
    </row>
    <row r="148" spans="1:5">
      <c r="A148">
        <v>146</v>
      </c>
      <c r="B148">
        <v>8086.39999999997</v>
      </c>
      <c r="C148">
        <v>10796.7999999999</v>
      </c>
      <c r="D148">
        <v>1290.0236544469</v>
      </c>
      <c r="E148">
        <v>235.608166446898</v>
      </c>
    </row>
    <row r="149" spans="1:5">
      <c r="A149">
        <v>147</v>
      </c>
      <c r="B149">
        <v>8086.39999999997</v>
      </c>
      <c r="C149">
        <v>10796.7999999999</v>
      </c>
      <c r="D149">
        <v>1287.74283390017</v>
      </c>
      <c r="E149">
        <v>233.327345900163</v>
      </c>
    </row>
    <row r="150" spans="1:5">
      <c r="A150">
        <v>148</v>
      </c>
      <c r="B150">
        <v>8086.39999999997</v>
      </c>
      <c r="C150">
        <v>10796.7999999999</v>
      </c>
      <c r="D150">
        <v>1286.72201143421</v>
      </c>
      <c r="E150">
        <v>232.306523434216</v>
      </c>
    </row>
    <row r="151" spans="1:5">
      <c r="A151">
        <v>149</v>
      </c>
      <c r="B151">
        <v>8086.39999999997</v>
      </c>
      <c r="C151">
        <v>10796.7999999999</v>
      </c>
      <c r="D151">
        <v>1285.48661136714</v>
      </c>
      <c r="E151">
        <v>231.071123367135</v>
      </c>
    </row>
    <row r="152" spans="1:5">
      <c r="A152">
        <v>150</v>
      </c>
      <c r="B152">
        <v>8086.39999999997</v>
      </c>
      <c r="C152">
        <v>10796.7999999999</v>
      </c>
      <c r="D152">
        <v>1282.96397186621</v>
      </c>
      <c r="E152">
        <v>228.548483866216</v>
      </c>
    </row>
    <row r="153" spans="1:5">
      <c r="A153">
        <v>151</v>
      </c>
      <c r="B153">
        <v>8086.39999999997</v>
      </c>
      <c r="C153">
        <v>10796.7999999999</v>
      </c>
      <c r="D153">
        <v>1281.23388554036</v>
      </c>
      <c r="E153">
        <v>226.818397540369</v>
      </c>
    </row>
    <row r="154" spans="1:5">
      <c r="A154">
        <v>152</v>
      </c>
      <c r="B154">
        <v>8086.39999999997</v>
      </c>
      <c r="C154">
        <v>10796.7999999999</v>
      </c>
      <c r="D154">
        <v>1280.89398689652</v>
      </c>
      <c r="E154">
        <v>226.478498896522</v>
      </c>
    </row>
    <row r="155" spans="1:5">
      <c r="A155">
        <v>153</v>
      </c>
      <c r="B155">
        <v>8086.39999999997</v>
      </c>
      <c r="C155">
        <v>10796.7999999999</v>
      </c>
      <c r="D155">
        <v>1280.69769032397</v>
      </c>
      <c r="E155">
        <v>226.282202323977</v>
      </c>
    </row>
    <row r="156" spans="1:5">
      <c r="A156">
        <v>154</v>
      </c>
      <c r="B156">
        <v>8086.39999999997</v>
      </c>
      <c r="C156">
        <v>10796.7999999999</v>
      </c>
      <c r="D156">
        <v>1278.24829078479</v>
      </c>
      <c r="E156">
        <v>223.832802784798</v>
      </c>
    </row>
    <row r="157" spans="1:5">
      <c r="A157">
        <v>155</v>
      </c>
      <c r="B157">
        <v>8086.39999999997</v>
      </c>
      <c r="C157">
        <v>10796.7999999999</v>
      </c>
      <c r="D157">
        <v>1276.30211709639</v>
      </c>
      <c r="E157">
        <v>221.886629096388</v>
      </c>
    </row>
    <row r="158" spans="1:5">
      <c r="A158">
        <v>156</v>
      </c>
      <c r="B158">
        <v>8086.39999999997</v>
      </c>
      <c r="C158">
        <v>10796.7999999999</v>
      </c>
      <c r="D158">
        <v>1274.05347970923</v>
      </c>
      <c r="E158">
        <v>219.637991709222</v>
      </c>
    </row>
    <row r="159" spans="1:5">
      <c r="A159">
        <v>157</v>
      </c>
      <c r="B159">
        <v>8086.39999999997</v>
      </c>
      <c r="C159">
        <v>10796.7999999999</v>
      </c>
      <c r="D159">
        <v>1273.21369472806</v>
      </c>
      <c r="E159">
        <v>218.798206728062</v>
      </c>
    </row>
    <row r="160" spans="1:5">
      <c r="A160">
        <v>158</v>
      </c>
      <c r="B160">
        <v>8086.39999999997</v>
      </c>
      <c r="C160">
        <v>10796.7999999999</v>
      </c>
      <c r="D160">
        <v>1272.28808414433</v>
      </c>
      <c r="E160">
        <v>217.872596144326</v>
      </c>
    </row>
    <row r="161" spans="1:5">
      <c r="A161">
        <v>159</v>
      </c>
      <c r="B161">
        <v>8086.39999999997</v>
      </c>
      <c r="C161">
        <v>10796.7999999999</v>
      </c>
      <c r="D161">
        <v>1270.2653612343</v>
      </c>
      <c r="E161">
        <v>215.8498732343</v>
      </c>
    </row>
    <row r="162" spans="1:5">
      <c r="A162">
        <v>160</v>
      </c>
      <c r="B162">
        <v>8086.39999999997</v>
      </c>
      <c r="C162">
        <v>10796.7999999999</v>
      </c>
      <c r="D162">
        <v>1267.70075289851</v>
      </c>
      <c r="E162">
        <v>213.285264898502</v>
      </c>
    </row>
    <row r="163" spans="1:5">
      <c r="A163">
        <v>161</v>
      </c>
      <c r="B163">
        <v>8086.39999999997</v>
      </c>
      <c r="C163">
        <v>10796.7999999999</v>
      </c>
      <c r="D163">
        <v>1266.66617392896</v>
      </c>
      <c r="E163">
        <v>212.250685928957</v>
      </c>
    </row>
    <row r="164" spans="1:5">
      <c r="A164">
        <v>162</v>
      </c>
      <c r="B164">
        <v>8086.39999999997</v>
      </c>
      <c r="C164">
        <v>10796.7999999999</v>
      </c>
      <c r="D164">
        <v>1264.89674018007</v>
      </c>
      <c r="E164">
        <v>210.48125218007</v>
      </c>
    </row>
    <row r="165" spans="1:5">
      <c r="A165">
        <v>163</v>
      </c>
      <c r="B165">
        <v>8086.39999999997</v>
      </c>
      <c r="C165">
        <v>10796.7999999999</v>
      </c>
      <c r="D165">
        <v>1262.57567846422</v>
      </c>
      <c r="E165">
        <v>208.160190464223</v>
      </c>
    </row>
    <row r="166" spans="1:5">
      <c r="A166">
        <v>164</v>
      </c>
      <c r="B166">
        <v>8086.39999999997</v>
      </c>
      <c r="C166">
        <v>10796.7999999999</v>
      </c>
      <c r="D166">
        <v>1261.39867471103</v>
      </c>
      <c r="E166">
        <v>206.983186711029</v>
      </c>
    </row>
    <row r="167" spans="1:5">
      <c r="A167">
        <v>165</v>
      </c>
      <c r="B167">
        <v>8086.39999999997</v>
      </c>
      <c r="C167">
        <v>10796.7999999999</v>
      </c>
      <c r="D167">
        <v>1260.02195548583</v>
      </c>
      <c r="E167">
        <v>205.606467485825</v>
      </c>
    </row>
    <row r="168" spans="1:5">
      <c r="A168">
        <v>166</v>
      </c>
      <c r="B168">
        <v>8086.39999999997</v>
      </c>
      <c r="C168">
        <v>10796.7999999999</v>
      </c>
      <c r="D168">
        <v>1258.84100765344</v>
      </c>
      <c r="E168">
        <v>204.425519653444</v>
      </c>
    </row>
    <row r="169" spans="1:5">
      <c r="A169">
        <v>167</v>
      </c>
      <c r="B169">
        <v>8086.39999999997</v>
      </c>
      <c r="C169">
        <v>10796.7999999999</v>
      </c>
      <c r="D169">
        <v>1257.4711832737</v>
      </c>
      <c r="E169">
        <v>203.055695273704</v>
      </c>
    </row>
    <row r="170" spans="1:5">
      <c r="A170">
        <v>168</v>
      </c>
      <c r="B170">
        <v>8086.39999999997</v>
      </c>
      <c r="C170">
        <v>10796.7999999999</v>
      </c>
      <c r="D170">
        <v>1256.62183468168</v>
      </c>
      <c r="E170">
        <v>202.206346681683</v>
      </c>
    </row>
    <row r="171" spans="1:5">
      <c r="A171">
        <v>169</v>
      </c>
      <c r="B171">
        <v>8086.39999999997</v>
      </c>
      <c r="C171">
        <v>10796.7999999999</v>
      </c>
      <c r="D171">
        <v>1255.81851254319</v>
      </c>
      <c r="E171">
        <v>201.403024543187</v>
      </c>
    </row>
    <row r="172" spans="1:5">
      <c r="A172">
        <v>170</v>
      </c>
      <c r="B172">
        <v>8086.39999999997</v>
      </c>
      <c r="C172">
        <v>10796.7999999999</v>
      </c>
      <c r="D172">
        <v>1255.56540841107</v>
      </c>
      <c r="E172">
        <v>201.149920411074</v>
      </c>
    </row>
    <row r="173" spans="1:5">
      <c r="A173">
        <v>171</v>
      </c>
      <c r="B173">
        <v>8086.39999999997</v>
      </c>
      <c r="C173">
        <v>10796.7999999999</v>
      </c>
      <c r="D173">
        <v>1253.66941856333</v>
      </c>
      <c r="E173">
        <v>199.253930563324</v>
      </c>
    </row>
    <row r="174" spans="1:5">
      <c r="A174">
        <v>172</v>
      </c>
      <c r="B174">
        <v>8086.39999999997</v>
      </c>
      <c r="C174">
        <v>10796.7999999999</v>
      </c>
      <c r="D174">
        <v>1252.02129790354</v>
      </c>
      <c r="E174">
        <v>197.605809903533</v>
      </c>
    </row>
    <row r="175" spans="1:5">
      <c r="A175">
        <v>173</v>
      </c>
      <c r="B175">
        <v>8086.39999999997</v>
      </c>
      <c r="C175">
        <v>10796.7999999999</v>
      </c>
      <c r="D175">
        <v>1250.26161813575</v>
      </c>
      <c r="E175">
        <v>195.846130135746</v>
      </c>
    </row>
    <row r="176" spans="1:5">
      <c r="A176">
        <v>174</v>
      </c>
      <c r="B176">
        <v>8086.39999999997</v>
      </c>
      <c r="C176">
        <v>10796.7999999999</v>
      </c>
      <c r="D176">
        <v>1249.1612054024</v>
      </c>
      <c r="E176">
        <v>194.745717402399</v>
      </c>
    </row>
    <row r="177" spans="1:5">
      <c r="A177">
        <v>175</v>
      </c>
      <c r="B177">
        <v>8086.39999999997</v>
      </c>
      <c r="C177">
        <v>10796.7999999999</v>
      </c>
      <c r="D177">
        <v>1248.20182596628</v>
      </c>
      <c r="E177">
        <v>193.786337966275</v>
      </c>
    </row>
    <row r="178" spans="1:5">
      <c r="A178">
        <v>176</v>
      </c>
      <c r="B178">
        <v>8086.39999999997</v>
      </c>
      <c r="C178">
        <v>10796.7999999999</v>
      </c>
      <c r="D178">
        <v>1248.21860019129</v>
      </c>
      <c r="E178">
        <v>193.803112191284</v>
      </c>
    </row>
    <row r="179" spans="1:5">
      <c r="A179">
        <v>177</v>
      </c>
      <c r="B179">
        <v>8086.39999999997</v>
      </c>
      <c r="C179">
        <v>10796.7999999999</v>
      </c>
      <c r="D179">
        <v>1246.58516366166</v>
      </c>
      <c r="E179">
        <v>192.169675661668</v>
      </c>
    </row>
    <row r="180" spans="1:5">
      <c r="A180">
        <v>178</v>
      </c>
      <c r="B180">
        <v>8086.39999999997</v>
      </c>
      <c r="C180">
        <v>10796.7999999999</v>
      </c>
      <c r="D180">
        <v>1244.92258752143</v>
      </c>
      <c r="E180">
        <v>190.507099521435</v>
      </c>
    </row>
    <row r="181" spans="1:5">
      <c r="A181">
        <v>179</v>
      </c>
      <c r="B181">
        <v>8086.39999999997</v>
      </c>
      <c r="C181">
        <v>10796.7999999999</v>
      </c>
      <c r="D181">
        <v>1244.19110944772</v>
      </c>
      <c r="E181">
        <v>189.775621447718</v>
      </c>
    </row>
    <row r="182" spans="1:5">
      <c r="A182">
        <v>180</v>
      </c>
      <c r="B182">
        <v>8086.39999999997</v>
      </c>
      <c r="C182">
        <v>10796.7999999999</v>
      </c>
      <c r="D182">
        <v>1242.44075921448</v>
      </c>
      <c r="E182">
        <v>188.025271214483</v>
      </c>
    </row>
    <row r="183" spans="1:5">
      <c r="A183">
        <v>181</v>
      </c>
      <c r="B183">
        <v>8086.39999999997</v>
      </c>
      <c r="C183">
        <v>10796.7999999999</v>
      </c>
      <c r="D183">
        <v>1240.86464810801</v>
      </c>
      <c r="E183">
        <v>186.449160108018</v>
      </c>
    </row>
    <row r="184" spans="1:5">
      <c r="A184">
        <v>182</v>
      </c>
      <c r="B184">
        <v>8086.39999999997</v>
      </c>
      <c r="C184">
        <v>10796.7999999999</v>
      </c>
      <c r="D184">
        <v>1240.32702664683</v>
      </c>
      <c r="E184">
        <v>185.911538646822</v>
      </c>
    </row>
    <row r="185" spans="1:5">
      <c r="A185">
        <v>183</v>
      </c>
      <c r="B185">
        <v>8086.39999999997</v>
      </c>
      <c r="C185">
        <v>10796.7999999999</v>
      </c>
      <c r="D185">
        <v>1239.60189175854</v>
      </c>
      <c r="E185">
        <v>185.186403758547</v>
      </c>
    </row>
    <row r="186" spans="1:5">
      <c r="A186">
        <v>184</v>
      </c>
      <c r="B186">
        <v>8086.39999999997</v>
      </c>
      <c r="C186">
        <v>10796.7999999999</v>
      </c>
      <c r="D186">
        <v>1237.98890841663</v>
      </c>
      <c r="E186">
        <v>183.573420416628</v>
      </c>
    </row>
    <row r="187" spans="1:5">
      <c r="A187">
        <v>185</v>
      </c>
      <c r="B187">
        <v>8086.39999999997</v>
      </c>
      <c r="C187">
        <v>10796.7999999999</v>
      </c>
      <c r="D187">
        <v>1236.86716148052</v>
      </c>
      <c r="E187">
        <v>182.451673480509</v>
      </c>
    </row>
    <row r="188" spans="1:5">
      <c r="A188">
        <v>186</v>
      </c>
      <c r="B188">
        <v>8086.39999999997</v>
      </c>
      <c r="C188">
        <v>10796.7999999999</v>
      </c>
      <c r="D188">
        <v>1236.8299285951</v>
      </c>
      <c r="E188">
        <v>182.414440595105</v>
      </c>
    </row>
    <row r="189" spans="1:5">
      <c r="A189">
        <v>187</v>
      </c>
      <c r="B189">
        <v>8086.39999999997</v>
      </c>
      <c r="C189">
        <v>10796.7999999999</v>
      </c>
      <c r="D189">
        <v>1237.10972207315</v>
      </c>
      <c r="E189">
        <v>182.694234073148</v>
      </c>
    </row>
    <row r="190" spans="1:5">
      <c r="A190">
        <v>188</v>
      </c>
      <c r="B190">
        <v>8086.39999999997</v>
      </c>
      <c r="C190">
        <v>10796.7999999999</v>
      </c>
      <c r="D190">
        <v>1235.64281670319</v>
      </c>
      <c r="E190">
        <v>181.227328703185</v>
      </c>
    </row>
    <row r="191" spans="1:5">
      <c r="A191">
        <v>189</v>
      </c>
      <c r="B191">
        <v>8086.39999999997</v>
      </c>
      <c r="C191">
        <v>10796.7999999999</v>
      </c>
      <c r="D191">
        <v>1234.58301542668</v>
      </c>
      <c r="E191">
        <v>180.167527426681</v>
      </c>
    </row>
    <row r="192" spans="1:5">
      <c r="A192">
        <v>190</v>
      </c>
      <c r="B192">
        <v>8086.39999999997</v>
      </c>
      <c r="C192">
        <v>10796.7999999999</v>
      </c>
      <c r="D192">
        <v>1233.3463986578</v>
      </c>
      <c r="E192">
        <v>178.930910657808</v>
      </c>
    </row>
    <row r="193" spans="1:5">
      <c r="A193">
        <v>191</v>
      </c>
      <c r="B193">
        <v>8086.39999999997</v>
      </c>
      <c r="C193">
        <v>10796.7999999999</v>
      </c>
      <c r="D193">
        <v>1233.05914754999</v>
      </c>
      <c r="E193">
        <v>178.643659549993</v>
      </c>
    </row>
    <row r="194" spans="1:5">
      <c r="A194">
        <v>192</v>
      </c>
      <c r="B194">
        <v>8086.39999999997</v>
      </c>
      <c r="C194">
        <v>10796.7999999999</v>
      </c>
      <c r="D194">
        <v>1233.13358231332</v>
      </c>
      <c r="E194">
        <v>178.718094313319</v>
      </c>
    </row>
    <row r="195" spans="1:5">
      <c r="A195">
        <v>193</v>
      </c>
      <c r="B195">
        <v>8086.39999999997</v>
      </c>
      <c r="C195">
        <v>10796.7999999999</v>
      </c>
      <c r="D195">
        <v>1232.69018862932</v>
      </c>
      <c r="E195">
        <v>178.274700629323</v>
      </c>
    </row>
    <row r="196" spans="1:5">
      <c r="A196">
        <v>194</v>
      </c>
      <c r="B196">
        <v>8086.39999999997</v>
      </c>
      <c r="C196">
        <v>10796.7999999999</v>
      </c>
      <c r="D196">
        <v>1232.34444972441</v>
      </c>
      <c r="E196">
        <v>177.928961724408</v>
      </c>
    </row>
    <row r="197" spans="1:5">
      <c r="A197">
        <v>195</v>
      </c>
      <c r="B197">
        <v>8086.39999999997</v>
      </c>
      <c r="C197">
        <v>10796.7999999999</v>
      </c>
      <c r="D197">
        <v>1231.16453955954</v>
      </c>
      <c r="E197">
        <v>176.749051559532</v>
      </c>
    </row>
    <row r="198" spans="1:5">
      <c r="A198">
        <v>196</v>
      </c>
      <c r="B198">
        <v>8086.39999999997</v>
      </c>
      <c r="C198">
        <v>10796.7999999999</v>
      </c>
      <c r="D198">
        <v>1230.41846517587</v>
      </c>
      <c r="E198">
        <v>176.002977175868</v>
      </c>
    </row>
    <row r="199" spans="1:5">
      <c r="A199">
        <v>197</v>
      </c>
      <c r="B199">
        <v>8086.39999999997</v>
      </c>
      <c r="C199">
        <v>10796.7999999999</v>
      </c>
      <c r="D199">
        <v>1228.84899961095</v>
      </c>
      <c r="E199">
        <v>174.433511610945</v>
      </c>
    </row>
    <row r="200" spans="1:5">
      <c r="A200">
        <v>198</v>
      </c>
      <c r="B200">
        <v>8086.39999999997</v>
      </c>
      <c r="C200">
        <v>10796.7999999999</v>
      </c>
      <c r="D200">
        <v>1228.16836328531</v>
      </c>
      <c r="E200">
        <v>173.75287528531</v>
      </c>
    </row>
    <row r="201" spans="1:5">
      <c r="A201">
        <v>199</v>
      </c>
      <c r="B201">
        <v>8086.39999999997</v>
      </c>
      <c r="C201">
        <v>10796.7999999999</v>
      </c>
      <c r="D201">
        <v>1227.11861511706</v>
      </c>
      <c r="E201">
        <v>172.703127117052</v>
      </c>
    </row>
    <row r="202" spans="1:5">
      <c r="A202">
        <v>200</v>
      </c>
      <c r="B202">
        <v>8086.39999999997</v>
      </c>
      <c r="C202">
        <v>10796.7999999999</v>
      </c>
      <c r="D202">
        <v>1226.30319228244</v>
      </c>
      <c r="E202">
        <v>171.887704282442</v>
      </c>
    </row>
    <row r="203" spans="1:5">
      <c r="A203">
        <v>201</v>
      </c>
      <c r="B203">
        <v>8086.39999999997</v>
      </c>
      <c r="C203">
        <v>10796.7999999999</v>
      </c>
      <c r="D203">
        <v>1225.61233874586</v>
      </c>
      <c r="E203">
        <v>171.196850745863</v>
      </c>
    </row>
    <row r="204" spans="1:5">
      <c r="A204">
        <v>202</v>
      </c>
      <c r="B204">
        <v>8086.39999999997</v>
      </c>
      <c r="C204">
        <v>10796.7999999999</v>
      </c>
      <c r="D204">
        <v>1225.26347570026</v>
      </c>
      <c r="E204">
        <v>170.847987700261</v>
      </c>
    </row>
    <row r="205" spans="1:5">
      <c r="A205">
        <v>203</v>
      </c>
      <c r="B205">
        <v>8086.39999999997</v>
      </c>
      <c r="C205">
        <v>10796.7999999999</v>
      </c>
      <c r="D205">
        <v>1224.65362412241</v>
      </c>
      <c r="E205">
        <v>170.238136122405</v>
      </c>
    </row>
    <row r="206" spans="1:5">
      <c r="A206">
        <v>204</v>
      </c>
      <c r="B206">
        <v>8086.39999999997</v>
      </c>
      <c r="C206">
        <v>10796.7999999999</v>
      </c>
      <c r="D206">
        <v>1224.92274384718</v>
      </c>
      <c r="E206">
        <v>170.507255847177</v>
      </c>
    </row>
    <row r="207" spans="1:5">
      <c r="A207">
        <v>205</v>
      </c>
      <c r="B207">
        <v>8086.39999999997</v>
      </c>
      <c r="C207">
        <v>10796.7999999999</v>
      </c>
      <c r="D207">
        <v>1223.67712593843</v>
      </c>
      <c r="E207">
        <v>169.261637938425</v>
      </c>
    </row>
    <row r="208" spans="1:5">
      <c r="A208">
        <v>206</v>
      </c>
      <c r="B208">
        <v>8086.39999999997</v>
      </c>
      <c r="C208">
        <v>10796.7999999999</v>
      </c>
      <c r="D208">
        <v>1222.70227231914</v>
      </c>
      <c r="E208">
        <v>168.286784319131</v>
      </c>
    </row>
    <row r="209" spans="1:5">
      <c r="A209">
        <v>207</v>
      </c>
      <c r="B209">
        <v>8086.39999999997</v>
      </c>
      <c r="C209">
        <v>10796.7999999999</v>
      </c>
      <c r="D209">
        <v>1221.72535316033</v>
      </c>
      <c r="E209">
        <v>167.309865160327</v>
      </c>
    </row>
    <row r="210" spans="1:5">
      <c r="A210">
        <v>208</v>
      </c>
      <c r="B210">
        <v>8086.39999999997</v>
      </c>
      <c r="C210">
        <v>10796.7999999999</v>
      </c>
      <c r="D210">
        <v>1220.99108387824</v>
      </c>
      <c r="E210">
        <v>166.575595878255</v>
      </c>
    </row>
    <row r="211" spans="1:5">
      <c r="A211">
        <v>209</v>
      </c>
      <c r="B211">
        <v>8086.39999999997</v>
      </c>
      <c r="C211">
        <v>10796.7999999999</v>
      </c>
      <c r="D211">
        <v>1220.95502490791</v>
      </c>
      <c r="E211">
        <v>166.539536907908</v>
      </c>
    </row>
    <row r="212" spans="1:5">
      <c r="A212">
        <v>210</v>
      </c>
      <c r="B212">
        <v>8086.39999999997</v>
      </c>
      <c r="C212">
        <v>10796.7999999999</v>
      </c>
      <c r="D212">
        <v>1220.42988343877</v>
      </c>
      <c r="E212">
        <v>166.014395438764</v>
      </c>
    </row>
    <row r="213" spans="1:5">
      <c r="A213">
        <v>211</v>
      </c>
      <c r="B213">
        <v>8086.39999999997</v>
      </c>
      <c r="C213">
        <v>10796.7999999999</v>
      </c>
      <c r="D213">
        <v>1220.83365927675</v>
      </c>
      <c r="E213">
        <v>166.418171276759</v>
      </c>
    </row>
    <row r="214" spans="1:5">
      <c r="A214">
        <v>212</v>
      </c>
      <c r="B214">
        <v>8086.39999999997</v>
      </c>
      <c r="C214">
        <v>10796.7999999999</v>
      </c>
      <c r="D214">
        <v>1219.90863979208</v>
      </c>
      <c r="E214">
        <v>165.493151792074</v>
      </c>
    </row>
    <row r="215" spans="1:5">
      <c r="A215">
        <v>213</v>
      </c>
      <c r="B215">
        <v>8086.39999999997</v>
      </c>
      <c r="C215">
        <v>10796.7999999999</v>
      </c>
      <c r="D215">
        <v>1219.14935205256</v>
      </c>
      <c r="E215">
        <v>164.733864052568</v>
      </c>
    </row>
    <row r="216" spans="1:5">
      <c r="A216">
        <v>214</v>
      </c>
      <c r="B216">
        <v>8086.39999999997</v>
      </c>
      <c r="C216">
        <v>10796.7999999999</v>
      </c>
      <c r="D216">
        <v>1218.41740151326</v>
      </c>
      <c r="E216">
        <v>164.001913513258</v>
      </c>
    </row>
    <row r="217" spans="1:5">
      <c r="A217">
        <v>215</v>
      </c>
      <c r="B217">
        <v>8086.39999999997</v>
      </c>
      <c r="C217">
        <v>10796.7999999999</v>
      </c>
      <c r="D217">
        <v>1217.30120588475</v>
      </c>
      <c r="E217">
        <v>162.885717884744</v>
      </c>
    </row>
    <row r="218" spans="1:5">
      <c r="A218">
        <v>216</v>
      </c>
      <c r="B218">
        <v>8086.39999999997</v>
      </c>
      <c r="C218">
        <v>10796.7999999999</v>
      </c>
      <c r="D218">
        <v>1217.14761888012</v>
      </c>
      <c r="E218">
        <v>162.732130880115</v>
      </c>
    </row>
    <row r="219" spans="1:5">
      <c r="A219">
        <v>217</v>
      </c>
      <c r="B219">
        <v>8086.39999999997</v>
      </c>
      <c r="C219">
        <v>10796.7999999999</v>
      </c>
      <c r="D219">
        <v>1216.80668694509</v>
      </c>
      <c r="E219">
        <v>162.391198945098</v>
      </c>
    </row>
    <row r="220" spans="1:5">
      <c r="A220">
        <v>218</v>
      </c>
      <c r="B220">
        <v>8086.39999999997</v>
      </c>
      <c r="C220">
        <v>10796.7999999999</v>
      </c>
      <c r="D220">
        <v>1215.71932406169</v>
      </c>
      <c r="E220">
        <v>161.303836061686</v>
      </c>
    </row>
    <row r="221" spans="1:5">
      <c r="A221">
        <v>219</v>
      </c>
      <c r="B221">
        <v>8086.39999999997</v>
      </c>
      <c r="C221">
        <v>10796.7999999999</v>
      </c>
      <c r="D221">
        <v>1214.91326619175</v>
      </c>
      <c r="E221">
        <v>160.497778191759</v>
      </c>
    </row>
    <row r="222" spans="1:5">
      <c r="A222">
        <v>220</v>
      </c>
      <c r="B222">
        <v>8086.39999999997</v>
      </c>
      <c r="C222">
        <v>10796.7999999999</v>
      </c>
      <c r="D222">
        <v>1215.10771070919</v>
      </c>
      <c r="E222">
        <v>160.692222709185</v>
      </c>
    </row>
    <row r="223" spans="1:5">
      <c r="A223">
        <v>221</v>
      </c>
      <c r="B223">
        <v>8086.39999999997</v>
      </c>
      <c r="C223">
        <v>10796.7999999999</v>
      </c>
      <c r="D223">
        <v>1215.39260533053</v>
      </c>
      <c r="E223">
        <v>160.977117330537</v>
      </c>
    </row>
    <row r="224" spans="1:5">
      <c r="A224">
        <v>222</v>
      </c>
      <c r="B224">
        <v>8086.39999999997</v>
      </c>
      <c r="C224">
        <v>10796.7999999999</v>
      </c>
      <c r="D224">
        <v>1214.6573873103</v>
      </c>
      <c r="E224">
        <v>160.241899310299</v>
      </c>
    </row>
    <row r="225" spans="1:5">
      <c r="A225">
        <v>223</v>
      </c>
      <c r="B225">
        <v>8086.39999999997</v>
      </c>
      <c r="C225">
        <v>10796.7999999999</v>
      </c>
      <c r="D225">
        <v>1214.1917488847</v>
      </c>
      <c r="E225">
        <v>159.776260884698</v>
      </c>
    </row>
    <row r="226" spans="1:5">
      <c r="A226">
        <v>224</v>
      </c>
      <c r="B226">
        <v>8086.39999999997</v>
      </c>
      <c r="C226">
        <v>10796.7999999999</v>
      </c>
      <c r="D226">
        <v>1213.6327118287</v>
      </c>
      <c r="E226">
        <v>159.217223828713</v>
      </c>
    </row>
    <row r="227" spans="1:5">
      <c r="A227">
        <v>225</v>
      </c>
      <c r="B227">
        <v>8086.39999999997</v>
      </c>
      <c r="C227">
        <v>10796.7999999999</v>
      </c>
      <c r="D227">
        <v>1213.7003604149</v>
      </c>
      <c r="E227">
        <v>159.284872414901</v>
      </c>
    </row>
    <row r="228" spans="1:5">
      <c r="A228">
        <v>226</v>
      </c>
      <c r="B228">
        <v>8086.39999999997</v>
      </c>
      <c r="C228">
        <v>10796.7999999999</v>
      </c>
      <c r="D228">
        <v>1213.83189422103</v>
      </c>
      <c r="E228">
        <v>159.416406221026</v>
      </c>
    </row>
    <row r="229" spans="1:5">
      <c r="A229">
        <v>227</v>
      </c>
      <c r="B229">
        <v>8086.39999999997</v>
      </c>
      <c r="C229">
        <v>10796.7999999999</v>
      </c>
      <c r="D229">
        <v>1213.70656719662</v>
      </c>
      <c r="E229">
        <v>159.291079196619</v>
      </c>
    </row>
    <row r="230" spans="1:5">
      <c r="A230">
        <v>228</v>
      </c>
      <c r="B230">
        <v>8086.39999999997</v>
      </c>
      <c r="C230">
        <v>10796.7999999999</v>
      </c>
      <c r="D230">
        <v>1213.75803618618</v>
      </c>
      <c r="E230">
        <v>159.342548186172</v>
      </c>
    </row>
    <row r="231" spans="1:5">
      <c r="A231">
        <v>229</v>
      </c>
      <c r="B231">
        <v>8086.39999999997</v>
      </c>
      <c r="C231">
        <v>10796.7999999999</v>
      </c>
      <c r="D231">
        <v>1213.52666209112</v>
      </c>
      <c r="E231">
        <v>159.111174091127</v>
      </c>
    </row>
    <row r="232" spans="1:5">
      <c r="A232">
        <v>230</v>
      </c>
      <c r="B232">
        <v>8086.39999999997</v>
      </c>
      <c r="C232">
        <v>10796.7999999999</v>
      </c>
      <c r="D232">
        <v>1212.89335607486</v>
      </c>
      <c r="E232">
        <v>158.477868074853</v>
      </c>
    </row>
    <row r="233" spans="1:5">
      <c r="A233">
        <v>231</v>
      </c>
      <c r="B233">
        <v>8086.39999999997</v>
      </c>
      <c r="C233">
        <v>10796.7999999999</v>
      </c>
      <c r="D233">
        <v>1212.01542065766</v>
      </c>
      <c r="E233">
        <v>157.599932657657</v>
      </c>
    </row>
    <row r="234" spans="1:5">
      <c r="A234">
        <v>232</v>
      </c>
      <c r="B234">
        <v>8086.39999999997</v>
      </c>
      <c r="C234">
        <v>10796.7999999999</v>
      </c>
      <c r="D234">
        <v>1211.96106388738</v>
      </c>
      <c r="E234">
        <v>157.545575887389</v>
      </c>
    </row>
    <row r="235" spans="1:5">
      <c r="A235">
        <v>233</v>
      </c>
      <c r="B235">
        <v>8086.39999999997</v>
      </c>
      <c r="C235">
        <v>10796.7999999999</v>
      </c>
      <c r="D235">
        <v>1211.25659154065</v>
      </c>
      <c r="E235">
        <v>156.841103540652</v>
      </c>
    </row>
    <row r="236" spans="1:5">
      <c r="A236">
        <v>234</v>
      </c>
      <c r="B236">
        <v>8086.39999999997</v>
      </c>
      <c r="C236">
        <v>10796.7999999999</v>
      </c>
      <c r="D236">
        <v>1210.81300138855</v>
      </c>
      <c r="E236">
        <v>156.397513388546</v>
      </c>
    </row>
    <row r="237" spans="1:5">
      <c r="A237">
        <v>235</v>
      </c>
      <c r="B237">
        <v>8086.39999999997</v>
      </c>
      <c r="C237">
        <v>10796.7999999999</v>
      </c>
      <c r="D237">
        <v>1210.85212999122</v>
      </c>
      <c r="E237">
        <v>156.436641991221</v>
      </c>
    </row>
    <row r="238" spans="1:5">
      <c r="A238">
        <v>236</v>
      </c>
      <c r="B238">
        <v>8086.39999999997</v>
      </c>
      <c r="C238">
        <v>10796.7999999999</v>
      </c>
      <c r="D238">
        <v>1211.05523889473</v>
      </c>
      <c r="E238">
        <v>156.639750894726</v>
      </c>
    </row>
    <row r="239" spans="1:5">
      <c r="A239">
        <v>237</v>
      </c>
      <c r="B239">
        <v>8086.39999999997</v>
      </c>
      <c r="C239">
        <v>10796.7999999999</v>
      </c>
      <c r="D239">
        <v>1210.59417048929</v>
      </c>
      <c r="E239">
        <v>156.178682489297</v>
      </c>
    </row>
    <row r="240" spans="1:5">
      <c r="A240">
        <v>238</v>
      </c>
      <c r="B240">
        <v>8086.39999999997</v>
      </c>
      <c r="C240">
        <v>10796.7999999999</v>
      </c>
      <c r="D240">
        <v>1210.89481265411</v>
      </c>
      <c r="E240">
        <v>156.479324654114</v>
      </c>
    </row>
    <row r="241" spans="1:5">
      <c r="A241">
        <v>239</v>
      </c>
      <c r="B241">
        <v>8086.39999999997</v>
      </c>
      <c r="C241">
        <v>10796.7999999999</v>
      </c>
      <c r="D241">
        <v>1210.43141168254</v>
      </c>
      <c r="E241">
        <v>156.015923682543</v>
      </c>
    </row>
    <row r="242" spans="1:5">
      <c r="A242">
        <v>240</v>
      </c>
      <c r="B242">
        <v>8086.39999999997</v>
      </c>
      <c r="C242">
        <v>10796.7999999999</v>
      </c>
      <c r="D242">
        <v>1210.01118918094</v>
      </c>
      <c r="E242">
        <v>155.595701180935</v>
      </c>
    </row>
    <row r="243" spans="1:5">
      <c r="A243">
        <v>241</v>
      </c>
      <c r="B243">
        <v>8086.39999999997</v>
      </c>
      <c r="C243">
        <v>10796.7999999999</v>
      </c>
      <c r="D243">
        <v>1209.62956159484</v>
      </c>
      <c r="E243">
        <v>155.214073594834</v>
      </c>
    </row>
    <row r="244" spans="1:5">
      <c r="A244">
        <v>242</v>
      </c>
      <c r="B244">
        <v>8086.39999999997</v>
      </c>
      <c r="C244">
        <v>10796.7999999999</v>
      </c>
      <c r="D244">
        <v>1208.88856139144</v>
      </c>
      <c r="E244">
        <v>154.47307339144</v>
      </c>
    </row>
    <row r="245" spans="1:5">
      <c r="A245">
        <v>243</v>
      </c>
      <c r="B245">
        <v>8086.39999999997</v>
      </c>
      <c r="C245">
        <v>10796.7999999999</v>
      </c>
      <c r="D245">
        <v>1209.02556778262</v>
      </c>
      <c r="E245">
        <v>154.610079782621</v>
      </c>
    </row>
    <row r="246" spans="1:5">
      <c r="A246">
        <v>244</v>
      </c>
      <c r="B246">
        <v>8086.39999999997</v>
      </c>
      <c r="C246">
        <v>10796.7999999999</v>
      </c>
      <c r="D246">
        <v>1208.29800446708</v>
      </c>
      <c r="E246">
        <v>153.88251646709</v>
      </c>
    </row>
    <row r="247" spans="1:5">
      <c r="A247">
        <v>245</v>
      </c>
      <c r="B247">
        <v>8086.39999999997</v>
      </c>
      <c r="C247">
        <v>10796.7999999999</v>
      </c>
      <c r="D247">
        <v>1208.54275379558</v>
      </c>
      <c r="E247">
        <v>154.127265795588</v>
      </c>
    </row>
    <row r="248" spans="1:5">
      <c r="A248">
        <v>246</v>
      </c>
      <c r="B248">
        <v>8086.39999999997</v>
      </c>
      <c r="C248">
        <v>10796.7999999999</v>
      </c>
      <c r="D248">
        <v>1207.73447221159</v>
      </c>
      <c r="E248">
        <v>153.31898421159</v>
      </c>
    </row>
    <row r="249" spans="1:5">
      <c r="A249">
        <v>247</v>
      </c>
      <c r="B249">
        <v>8086.39999999997</v>
      </c>
      <c r="C249">
        <v>10796.7999999999</v>
      </c>
      <c r="D249">
        <v>1207.70428020243</v>
      </c>
      <c r="E249">
        <v>153.288792202428</v>
      </c>
    </row>
    <row r="250" spans="1:5">
      <c r="A250">
        <v>248</v>
      </c>
      <c r="B250">
        <v>8086.39999999997</v>
      </c>
      <c r="C250">
        <v>10796.7999999999</v>
      </c>
      <c r="D250">
        <v>1207.64344189493</v>
      </c>
      <c r="E250">
        <v>153.227953894935</v>
      </c>
    </row>
    <row r="251" spans="1:5">
      <c r="A251">
        <v>249</v>
      </c>
      <c r="B251">
        <v>8086.39999999997</v>
      </c>
      <c r="C251">
        <v>10796.7999999999</v>
      </c>
      <c r="D251">
        <v>1206.9475750739</v>
      </c>
      <c r="E251">
        <v>152.532087073904</v>
      </c>
    </row>
    <row r="252" spans="1:5">
      <c r="A252">
        <v>250</v>
      </c>
      <c r="B252">
        <v>8086.39999999997</v>
      </c>
      <c r="C252">
        <v>10796.7999999999</v>
      </c>
      <c r="D252">
        <v>1207.19652931851</v>
      </c>
      <c r="E252">
        <v>152.781041318513</v>
      </c>
    </row>
    <row r="253" spans="1:5">
      <c r="A253">
        <v>251</v>
      </c>
      <c r="B253">
        <v>8086.39999999997</v>
      </c>
      <c r="C253">
        <v>10796.7999999999</v>
      </c>
      <c r="D253">
        <v>1207.23735401743</v>
      </c>
      <c r="E253">
        <v>152.82186601742</v>
      </c>
    </row>
    <row r="254" spans="1:5">
      <c r="A254">
        <v>252</v>
      </c>
      <c r="B254">
        <v>8086.39999999997</v>
      </c>
      <c r="C254">
        <v>10796.7999999999</v>
      </c>
      <c r="D254">
        <v>1207.33302333083</v>
      </c>
      <c r="E254">
        <v>152.91753533083</v>
      </c>
    </row>
    <row r="255" spans="1:5">
      <c r="A255">
        <v>253</v>
      </c>
      <c r="B255">
        <v>8086.39999999997</v>
      </c>
      <c r="C255">
        <v>10796.7999999999</v>
      </c>
      <c r="D255">
        <v>1206.34824546351</v>
      </c>
      <c r="E255">
        <v>151.932757463515</v>
      </c>
    </row>
    <row r="256" spans="1:5">
      <c r="A256">
        <v>254</v>
      </c>
      <c r="B256">
        <v>8086.39999999997</v>
      </c>
      <c r="C256">
        <v>10796.7999999999</v>
      </c>
      <c r="D256">
        <v>1206.64933036994</v>
      </c>
      <c r="E256">
        <v>152.233842369942</v>
      </c>
    </row>
    <row r="257" spans="1:5">
      <c r="A257">
        <v>255</v>
      </c>
      <c r="B257">
        <v>8086.39999999997</v>
      </c>
      <c r="C257">
        <v>10796.7999999999</v>
      </c>
      <c r="D257">
        <v>1206.44939084367</v>
      </c>
      <c r="E257">
        <v>152.033902843666</v>
      </c>
    </row>
    <row r="258" spans="1:5">
      <c r="A258">
        <v>256</v>
      </c>
      <c r="B258">
        <v>8086.39999999997</v>
      </c>
      <c r="C258">
        <v>10796.7999999999</v>
      </c>
      <c r="D258">
        <v>1206.14048836543</v>
      </c>
      <c r="E258">
        <v>151.725000365433</v>
      </c>
    </row>
    <row r="259" spans="1:5">
      <c r="A259">
        <v>257</v>
      </c>
      <c r="B259">
        <v>8086.39999999997</v>
      </c>
      <c r="C259">
        <v>10796.7999999999</v>
      </c>
      <c r="D259">
        <v>1206.04151590378</v>
      </c>
      <c r="E259">
        <v>151.626027903786</v>
      </c>
    </row>
    <row r="260" spans="1:5">
      <c r="A260">
        <v>258</v>
      </c>
      <c r="B260">
        <v>8086.39999999997</v>
      </c>
      <c r="C260">
        <v>10796.7999999999</v>
      </c>
      <c r="D260">
        <v>1205.88085794864</v>
      </c>
      <c r="E260">
        <v>151.465369948645</v>
      </c>
    </row>
    <row r="261" spans="1:5">
      <c r="A261">
        <v>259</v>
      </c>
      <c r="B261">
        <v>8086.39999999997</v>
      </c>
      <c r="C261">
        <v>10796.7999999999</v>
      </c>
      <c r="D261">
        <v>1206.51102656654</v>
      </c>
      <c r="E261">
        <v>152.095538566542</v>
      </c>
    </row>
    <row r="262" spans="1:5">
      <c r="A262">
        <v>260</v>
      </c>
      <c r="B262">
        <v>8086.39999999997</v>
      </c>
      <c r="C262">
        <v>10796.7999999999</v>
      </c>
      <c r="D262">
        <v>1205.80898982654</v>
      </c>
      <c r="E262">
        <v>151.393501826544</v>
      </c>
    </row>
    <row r="263" spans="1:5">
      <c r="A263">
        <v>261</v>
      </c>
      <c r="B263">
        <v>8086.39999999997</v>
      </c>
      <c r="C263">
        <v>10796.7999999999</v>
      </c>
      <c r="D263">
        <v>1206.15143959007</v>
      </c>
      <c r="E263">
        <v>151.735951590068</v>
      </c>
    </row>
    <row r="264" spans="1:5">
      <c r="A264">
        <v>262</v>
      </c>
      <c r="B264">
        <v>8086.39999999997</v>
      </c>
      <c r="C264">
        <v>10796.7999999999</v>
      </c>
      <c r="D264">
        <v>1206.22354623089</v>
      </c>
      <c r="E264">
        <v>151.808058230897</v>
      </c>
    </row>
    <row r="265" spans="1:5">
      <c r="A265">
        <v>263</v>
      </c>
      <c r="B265">
        <v>8086.39999999997</v>
      </c>
      <c r="C265">
        <v>10796.7999999999</v>
      </c>
      <c r="D265">
        <v>1206.64564649803</v>
      </c>
      <c r="E265">
        <v>152.230158498027</v>
      </c>
    </row>
    <row r="266" spans="1:5">
      <c r="A266">
        <v>264</v>
      </c>
      <c r="B266">
        <v>8086.39999999997</v>
      </c>
      <c r="C266">
        <v>10796.7999999999</v>
      </c>
      <c r="D266">
        <v>1206.62549291591</v>
      </c>
      <c r="E266">
        <v>152.210004915904</v>
      </c>
    </row>
    <row r="267" spans="1:5">
      <c r="A267">
        <v>265</v>
      </c>
      <c r="B267">
        <v>8086.39999999997</v>
      </c>
      <c r="C267">
        <v>10796.7999999999</v>
      </c>
      <c r="D267">
        <v>1206.27190475495</v>
      </c>
      <c r="E267">
        <v>151.856416754948</v>
      </c>
    </row>
    <row r="268" spans="1:5">
      <c r="A268">
        <v>266</v>
      </c>
      <c r="B268">
        <v>8086.39999999997</v>
      </c>
      <c r="C268">
        <v>10796.7999999999</v>
      </c>
      <c r="D268">
        <v>1205.96257441403</v>
      </c>
      <c r="E268">
        <v>151.547086414032</v>
      </c>
    </row>
    <row r="269" spans="1:5">
      <c r="A269">
        <v>267</v>
      </c>
      <c r="B269">
        <v>8086.39999999997</v>
      </c>
      <c r="C269">
        <v>10796.7999999999</v>
      </c>
      <c r="D269">
        <v>1205.90461683148</v>
      </c>
      <c r="E269">
        <v>151.489128831472</v>
      </c>
    </row>
    <row r="270" spans="1:5">
      <c r="A270">
        <v>268</v>
      </c>
      <c r="B270">
        <v>8086.39999999997</v>
      </c>
      <c r="C270">
        <v>10796.7999999999</v>
      </c>
      <c r="D270">
        <v>1205.5455523499</v>
      </c>
      <c r="E270">
        <v>151.130064349893</v>
      </c>
    </row>
    <row r="271" spans="1:5">
      <c r="A271">
        <v>269</v>
      </c>
      <c r="B271">
        <v>8086.39999999997</v>
      </c>
      <c r="C271">
        <v>10796.7999999999</v>
      </c>
      <c r="D271">
        <v>1205.88432629582</v>
      </c>
      <c r="E271">
        <v>151.468838295822</v>
      </c>
    </row>
    <row r="272" spans="1:5">
      <c r="A272">
        <v>270</v>
      </c>
      <c r="B272">
        <v>8086.39999999997</v>
      </c>
      <c r="C272">
        <v>10796.7999999999</v>
      </c>
      <c r="D272">
        <v>1206.74763276514</v>
      </c>
      <c r="E272">
        <v>152.332144765137</v>
      </c>
    </row>
    <row r="273" spans="1:5">
      <c r="A273">
        <v>271</v>
      </c>
      <c r="B273">
        <v>8086.39999999997</v>
      </c>
      <c r="C273">
        <v>10796.7999999999</v>
      </c>
      <c r="D273">
        <v>1205.86104559604</v>
      </c>
      <c r="E273">
        <v>151.445557596044</v>
      </c>
    </row>
    <row r="274" spans="1:5">
      <c r="A274">
        <v>272</v>
      </c>
      <c r="B274">
        <v>8086.39999999997</v>
      </c>
      <c r="C274">
        <v>10796.7999999999</v>
      </c>
      <c r="D274">
        <v>1205.26771625121</v>
      </c>
      <c r="E274">
        <v>150.852228251211</v>
      </c>
    </row>
    <row r="275" spans="1:5">
      <c r="A275">
        <v>273</v>
      </c>
      <c r="B275">
        <v>8086.39999999997</v>
      </c>
      <c r="C275">
        <v>10796.7999999999</v>
      </c>
      <c r="D275">
        <v>1205.39486061323</v>
      </c>
      <c r="E275">
        <v>150.979372613221</v>
      </c>
    </row>
    <row r="276" spans="1:5">
      <c r="A276">
        <v>274</v>
      </c>
      <c r="B276">
        <v>8086.39999999997</v>
      </c>
      <c r="C276">
        <v>10796.7999999999</v>
      </c>
      <c r="D276">
        <v>1205.69655111353</v>
      </c>
      <c r="E276">
        <v>151.281063113538</v>
      </c>
    </row>
    <row r="277" spans="1:5">
      <c r="A277">
        <v>275</v>
      </c>
      <c r="B277">
        <v>8086.39999999997</v>
      </c>
      <c r="C277">
        <v>10796.7999999999</v>
      </c>
      <c r="D277">
        <v>1205.11388598434</v>
      </c>
      <c r="E277">
        <v>150.698397984345</v>
      </c>
    </row>
    <row r="278" spans="1:5">
      <c r="A278">
        <v>276</v>
      </c>
      <c r="B278">
        <v>8086.39999999997</v>
      </c>
      <c r="C278">
        <v>10796.7999999999</v>
      </c>
      <c r="D278">
        <v>1205.77544763471</v>
      </c>
      <c r="E278">
        <v>151.359959634705</v>
      </c>
    </row>
    <row r="279" spans="1:5">
      <c r="A279">
        <v>277</v>
      </c>
      <c r="B279">
        <v>8086.39999999997</v>
      </c>
      <c r="C279">
        <v>10796.7999999999</v>
      </c>
      <c r="D279">
        <v>1205.41625687312</v>
      </c>
      <c r="E279">
        <v>151.00076887311</v>
      </c>
    </row>
    <row r="280" spans="1:5">
      <c r="A280">
        <v>278</v>
      </c>
      <c r="B280">
        <v>8086.39999999997</v>
      </c>
      <c r="C280">
        <v>10796.7999999999</v>
      </c>
      <c r="D280">
        <v>1204.8978034159</v>
      </c>
      <c r="E280">
        <v>150.482315415896</v>
      </c>
    </row>
    <row r="281" spans="1:5">
      <c r="A281">
        <v>279</v>
      </c>
      <c r="B281">
        <v>8086.39999999997</v>
      </c>
      <c r="C281">
        <v>10796.7999999999</v>
      </c>
      <c r="D281">
        <v>1205.26951436218</v>
      </c>
      <c r="E281">
        <v>150.85402636218</v>
      </c>
    </row>
    <row r="282" spans="1:5">
      <c r="A282">
        <v>280</v>
      </c>
      <c r="B282">
        <v>8086.39999999997</v>
      </c>
      <c r="C282">
        <v>10796.7999999999</v>
      </c>
      <c r="D282">
        <v>1204.63608840677</v>
      </c>
      <c r="E282">
        <v>150.220600406764</v>
      </c>
    </row>
    <row r="283" spans="1:5">
      <c r="A283">
        <v>281</v>
      </c>
      <c r="B283">
        <v>8086.39999999997</v>
      </c>
      <c r="C283">
        <v>10796.7999999999</v>
      </c>
      <c r="D283">
        <v>1205.06486541158</v>
      </c>
      <c r="E283">
        <v>150.649377411579</v>
      </c>
    </row>
    <row r="284" spans="1:5">
      <c r="A284">
        <v>282</v>
      </c>
      <c r="B284">
        <v>8086.39999999997</v>
      </c>
      <c r="C284">
        <v>10796.7999999999</v>
      </c>
      <c r="D284">
        <v>1204.8937061095</v>
      </c>
      <c r="E284">
        <v>150.478218109501</v>
      </c>
    </row>
    <row r="285" spans="1:5">
      <c r="A285">
        <v>283</v>
      </c>
      <c r="B285">
        <v>8086.39999999997</v>
      </c>
      <c r="C285">
        <v>10796.7999999999</v>
      </c>
      <c r="D285">
        <v>1205.02602786227</v>
      </c>
      <c r="E285">
        <v>150.610539862265</v>
      </c>
    </row>
    <row r="286" spans="1:5">
      <c r="A286">
        <v>284</v>
      </c>
      <c r="B286">
        <v>8086.39999999997</v>
      </c>
      <c r="C286">
        <v>10796.7999999999</v>
      </c>
      <c r="D286">
        <v>1204.83359232118</v>
      </c>
      <c r="E286">
        <v>150.418104321175</v>
      </c>
    </row>
    <row r="287" spans="1:5">
      <c r="A287">
        <v>285</v>
      </c>
      <c r="B287">
        <v>8086.39999999997</v>
      </c>
      <c r="C287">
        <v>10796.7999999999</v>
      </c>
      <c r="D287">
        <v>1204.85647057723</v>
      </c>
      <c r="E287">
        <v>150.440982577236</v>
      </c>
    </row>
    <row r="288" spans="1:5">
      <c r="A288">
        <v>286</v>
      </c>
      <c r="B288">
        <v>8086.39999999997</v>
      </c>
      <c r="C288">
        <v>10796.7999999999</v>
      </c>
      <c r="D288">
        <v>1205.14292644561</v>
      </c>
      <c r="E288">
        <v>150.727438445611</v>
      </c>
    </row>
    <row r="289" spans="1:5">
      <c r="A289">
        <v>287</v>
      </c>
      <c r="B289">
        <v>8086.39999999997</v>
      </c>
      <c r="C289">
        <v>10796.7999999999</v>
      </c>
      <c r="D289">
        <v>1205.42746879851</v>
      </c>
      <c r="E289">
        <v>151.011980798511</v>
      </c>
    </row>
    <row r="290" spans="1:5">
      <c r="A290">
        <v>288</v>
      </c>
      <c r="B290">
        <v>8086.39999999997</v>
      </c>
      <c r="C290">
        <v>10796.7999999999</v>
      </c>
      <c r="D290">
        <v>1205.38108358885</v>
      </c>
      <c r="E290">
        <v>150.965595588844</v>
      </c>
    </row>
    <row r="291" spans="1:5">
      <c r="A291">
        <v>289</v>
      </c>
      <c r="B291">
        <v>8086.39999999997</v>
      </c>
      <c r="C291">
        <v>10796.7999999999</v>
      </c>
      <c r="D291">
        <v>1205.8173920014</v>
      </c>
      <c r="E291">
        <v>151.401904001403</v>
      </c>
    </row>
    <row r="292" spans="1:5">
      <c r="A292">
        <v>290</v>
      </c>
      <c r="B292">
        <v>8086.39999999997</v>
      </c>
      <c r="C292">
        <v>10796.7999999999</v>
      </c>
      <c r="D292">
        <v>1205.48410136391</v>
      </c>
      <c r="E292">
        <v>151.0686133639</v>
      </c>
    </row>
    <row r="293" spans="1:5">
      <c r="A293">
        <v>291</v>
      </c>
      <c r="B293">
        <v>8086.39999999997</v>
      </c>
      <c r="C293">
        <v>10796.7999999999</v>
      </c>
      <c r="D293">
        <v>1205.76582053431</v>
      </c>
      <c r="E293">
        <v>151.350332534312</v>
      </c>
    </row>
    <row r="294" spans="1:5">
      <c r="A294">
        <v>292</v>
      </c>
      <c r="B294">
        <v>8086.39999999997</v>
      </c>
      <c r="C294">
        <v>10796.7999999999</v>
      </c>
      <c r="D294">
        <v>1205.91780262428</v>
      </c>
      <c r="E294">
        <v>151.50231462427</v>
      </c>
    </row>
    <row r="295" spans="1:5">
      <c r="A295">
        <v>293</v>
      </c>
      <c r="B295">
        <v>8086.39999999997</v>
      </c>
      <c r="C295">
        <v>10796.7999999999</v>
      </c>
      <c r="D295">
        <v>1205.63805568437</v>
      </c>
      <c r="E295">
        <v>151.222567684368</v>
      </c>
    </row>
    <row r="296" spans="1:5">
      <c r="A296">
        <v>294</v>
      </c>
      <c r="B296">
        <v>8086.39999999997</v>
      </c>
      <c r="C296">
        <v>10796.7999999999</v>
      </c>
      <c r="D296">
        <v>1205.51110113367</v>
      </c>
      <c r="E296">
        <v>151.095613133681</v>
      </c>
    </row>
    <row r="297" spans="1:5">
      <c r="A297">
        <v>295</v>
      </c>
      <c r="B297">
        <v>8086.39999999997</v>
      </c>
      <c r="C297">
        <v>10796.7999999999</v>
      </c>
      <c r="D297">
        <v>1205.32072731883</v>
      </c>
      <c r="E297">
        <v>150.905239318837</v>
      </c>
    </row>
    <row r="298" spans="1:5">
      <c r="A298">
        <v>296</v>
      </c>
      <c r="B298">
        <v>8086.39999999997</v>
      </c>
      <c r="C298">
        <v>10796.7999999999</v>
      </c>
      <c r="D298">
        <v>1205.62141906514</v>
      </c>
      <c r="E298">
        <v>151.205931065136</v>
      </c>
    </row>
    <row r="299" spans="1:5">
      <c r="A299">
        <v>297</v>
      </c>
      <c r="B299">
        <v>8086.39999999997</v>
      </c>
      <c r="C299">
        <v>10796.7999999999</v>
      </c>
      <c r="D299">
        <v>1205.53549562334</v>
      </c>
      <c r="E299">
        <v>151.120007623339</v>
      </c>
    </row>
    <row r="300" spans="1:5">
      <c r="A300">
        <v>298</v>
      </c>
      <c r="B300">
        <v>8086.39999999997</v>
      </c>
      <c r="C300">
        <v>10796.7999999999</v>
      </c>
      <c r="D300">
        <v>1205.39101858898</v>
      </c>
      <c r="E300">
        <v>150.975530588979</v>
      </c>
    </row>
    <row r="301" spans="1:5">
      <c r="A301">
        <v>299</v>
      </c>
      <c r="B301">
        <v>8086.39999999997</v>
      </c>
      <c r="C301">
        <v>10796.7999999999</v>
      </c>
      <c r="D301">
        <v>1205.71028601999</v>
      </c>
      <c r="E301">
        <v>151.294798019988</v>
      </c>
    </row>
    <row r="302" spans="1:5">
      <c r="A302">
        <v>300</v>
      </c>
      <c r="B302">
        <v>8086.39999999997</v>
      </c>
      <c r="C302">
        <v>10796.7999999999</v>
      </c>
      <c r="D302">
        <v>1205.61937941612</v>
      </c>
      <c r="E302">
        <v>151.203891416124</v>
      </c>
    </row>
    <row r="303" spans="1:5">
      <c r="A303">
        <v>301</v>
      </c>
      <c r="B303">
        <v>8086.39999999997</v>
      </c>
      <c r="C303">
        <v>10796.7999999999</v>
      </c>
      <c r="D303">
        <v>1205.53782624801</v>
      </c>
      <c r="E303">
        <v>151.122338248016</v>
      </c>
    </row>
    <row r="304" spans="1:5">
      <c r="A304">
        <v>302</v>
      </c>
      <c r="B304">
        <v>8086.39999999997</v>
      </c>
      <c r="C304">
        <v>10796.7999999999</v>
      </c>
      <c r="D304">
        <v>1205.71585314192</v>
      </c>
      <c r="E304">
        <v>151.300365141909</v>
      </c>
    </row>
    <row r="305" spans="1:5">
      <c r="A305">
        <v>303</v>
      </c>
      <c r="B305">
        <v>8086.39999999997</v>
      </c>
      <c r="C305">
        <v>10796.7999999999</v>
      </c>
      <c r="D305">
        <v>1205.50730627152</v>
      </c>
      <c r="E305">
        <v>151.091818271513</v>
      </c>
    </row>
    <row r="306" spans="1:5">
      <c r="A306">
        <v>304</v>
      </c>
      <c r="B306">
        <v>8086.39999999997</v>
      </c>
      <c r="C306">
        <v>10796.7999999999</v>
      </c>
      <c r="D306">
        <v>1205.19934401528</v>
      </c>
      <c r="E306">
        <v>150.783856015284</v>
      </c>
    </row>
    <row r="307" spans="1:5">
      <c r="A307">
        <v>305</v>
      </c>
      <c r="B307">
        <v>8086.39999999997</v>
      </c>
      <c r="C307">
        <v>10796.7999999999</v>
      </c>
      <c r="D307">
        <v>1205.19245394526</v>
      </c>
      <c r="E307">
        <v>150.776965945258</v>
      </c>
    </row>
    <row r="308" spans="1:5">
      <c r="A308">
        <v>306</v>
      </c>
      <c r="B308">
        <v>8086.39999999997</v>
      </c>
      <c r="C308">
        <v>10796.7999999999</v>
      </c>
      <c r="D308">
        <v>1205.61000462797</v>
      </c>
      <c r="E308">
        <v>151.194516627973</v>
      </c>
    </row>
    <row r="309" spans="1:5">
      <c r="A309">
        <v>307</v>
      </c>
      <c r="B309">
        <v>8086.39999999997</v>
      </c>
      <c r="C309">
        <v>10796.7999999999</v>
      </c>
      <c r="D309">
        <v>1205.25019305108</v>
      </c>
      <c r="E309">
        <v>150.834705051076</v>
      </c>
    </row>
    <row r="310" spans="1:5">
      <c r="A310">
        <v>308</v>
      </c>
      <c r="B310">
        <v>8086.39999999997</v>
      </c>
      <c r="C310">
        <v>10796.7999999999</v>
      </c>
      <c r="D310">
        <v>1204.82642699823</v>
      </c>
      <c r="E310">
        <v>150.410938998232</v>
      </c>
    </row>
    <row r="311" spans="1:5">
      <c r="A311">
        <v>309</v>
      </c>
      <c r="B311">
        <v>8086.39999999997</v>
      </c>
      <c r="C311">
        <v>10796.7999999999</v>
      </c>
      <c r="D311">
        <v>1204.83231379527</v>
      </c>
      <c r="E311">
        <v>150.416825795264</v>
      </c>
    </row>
    <row r="312" spans="1:5">
      <c r="A312">
        <v>310</v>
      </c>
      <c r="B312">
        <v>8086.39999999997</v>
      </c>
      <c r="C312">
        <v>10796.7999999999</v>
      </c>
      <c r="D312">
        <v>1205.04595049636</v>
      </c>
      <c r="E312">
        <v>150.630462496355</v>
      </c>
    </row>
    <row r="313" spans="1:5">
      <c r="A313">
        <v>311</v>
      </c>
      <c r="B313">
        <v>8086.39999999997</v>
      </c>
      <c r="C313">
        <v>10796.7999999999</v>
      </c>
      <c r="D313">
        <v>1204.94750083018</v>
      </c>
      <c r="E313">
        <v>150.532012830187</v>
      </c>
    </row>
    <row r="314" spans="1:5">
      <c r="A314">
        <v>312</v>
      </c>
      <c r="B314">
        <v>8086.39999999997</v>
      </c>
      <c r="C314">
        <v>10796.7999999999</v>
      </c>
      <c r="D314">
        <v>1204.95295198866</v>
      </c>
      <c r="E314">
        <v>150.537463988661</v>
      </c>
    </row>
    <row r="315" spans="1:5">
      <c r="A315">
        <v>313</v>
      </c>
      <c r="B315">
        <v>8086.39999999997</v>
      </c>
      <c r="C315">
        <v>10796.7999999999</v>
      </c>
      <c r="D315">
        <v>1204.79015929418</v>
      </c>
      <c r="E315">
        <v>150.374671294177</v>
      </c>
    </row>
    <row r="316" spans="1:5">
      <c r="A316">
        <v>314</v>
      </c>
      <c r="B316">
        <v>8086.39999999997</v>
      </c>
      <c r="C316">
        <v>10796.7999999999</v>
      </c>
      <c r="D316">
        <v>1204.90886414721</v>
      </c>
      <c r="E316">
        <v>150.493376147217</v>
      </c>
    </row>
    <row r="317" spans="1:5">
      <c r="A317">
        <v>315</v>
      </c>
      <c r="B317">
        <v>8086.39999999997</v>
      </c>
      <c r="C317">
        <v>10796.7999999999</v>
      </c>
      <c r="D317">
        <v>1204.94154713281</v>
      </c>
      <c r="E317">
        <v>150.526059132804</v>
      </c>
    </row>
    <row r="318" spans="1:5">
      <c r="A318">
        <v>316</v>
      </c>
      <c r="B318">
        <v>8086.39999999997</v>
      </c>
      <c r="C318">
        <v>10796.7999999999</v>
      </c>
      <c r="D318">
        <v>1204.85124464436</v>
      </c>
      <c r="E318">
        <v>150.435756644368</v>
      </c>
    </row>
    <row r="319" spans="1:5">
      <c r="A319">
        <v>317</v>
      </c>
      <c r="B319">
        <v>8086.39999999997</v>
      </c>
      <c r="C319">
        <v>10796.7999999999</v>
      </c>
      <c r="D319">
        <v>1204.85667803219</v>
      </c>
      <c r="E319">
        <v>150.441190032194</v>
      </c>
    </row>
    <row r="320" spans="1:5">
      <c r="A320">
        <v>318</v>
      </c>
      <c r="B320">
        <v>8086.39999999997</v>
      </c>
      <c r="C320">
        <v>10796.7999999999</v>
      </c>
      <c r="D320">
        <v>1204.95867618775</v>
      </c>
      <c r="E320">
        <v>150.543188187743</v>
      </c>
    </row>
    <row r="321" spans="1:5">
      <c r="A321">
        <v>319</v>
      </c>
      <c r="B321">
        <v>8086.39999999997</v>
      </c>
      <c r="C321">
        <v>10796.7999999999</v>
      </c>
      <c r="D321">
        <v>1204.83451520894</v>
      </c>
      <c r="E321">
        <v>150.419027208941</v>
      </c>
    </row>
    <row r="322" spans="1:5">
      <c r="A322">
        <v>320</v>
      </c>
      <c r="B322">
        <v>8086.39999999997</v>
      </c>
      <c r="C322">
        <v>10796.7999999999</v>
      </c>
      <c r="D322">
        <v>1205.06636585206</v>
      </c>
      <c r="E322">
        <v>150.650877852054</v>
      </c>
    </row>
    <row r="323" spans="1:5">
      <c r="A323">
        <v>321</v>
      </c>
      <c r="B323">
        <v>8086.39999999997</v>
      </c>
      <c r="C323">
        <v>10796.7999999999</v>
      </c>
      <c r="D323">
        <v>1204.95350104684</v>
      </c>
      <c r="E323">
        <v>150.53801304684</v>
      </c>
    </row>
    <row r="324" spans="1:5">
      <c r="A324">
        <v>322</v>
      </c>
      <c r="B324">
        <v>8086.39999999997</v>
      </c>
      <c r="C324">
        <v>10796.7999999999</v>
      </c>
      <c r="D324">
        <v>1205.51712885066</v>
      </c>
      <c r="E324">
        <v>151.101640850649</v>
      </c>
    </row>
    <row r="325" spans="1:5">
      <c r="A325">
        <v>323</v>
      </c>
      <c r="B325">
        <v>8086.39999999997</v>
      </c>
      <c r="C325">
        <v>10796.7999999999</v>
      </c>
      <c r="D325">
        <v>1205.53440777827</v>
      </c>
      <c r="E325">
        <v>151.118919778264</v>
      </c>
    </row>
    <row r="326" spans="1:5">
      <c r="A326">
        <v>324</v>
      </c>
      <c r="B326">
        <v>8086.39999999997</v>
      </c>
      <c r="C326">
        <v>10796.7999999999</v>
      </c>
      <c r="D326">
        <v>1205.82407794786</v>
      </c>
      <c r="E326">
        <v>151.408589947864</v>
      </c>
    </row>
    <row r="327" spans="1:5">
      <c r="A327">
        <v>325</v>
      </c>
      <c r="B327">
        <v>8086.39999999997</v>
      </c>
      <c r="C327">
        <v>10796.7999999999</v>
      </c>
      <c r="D327">
        <v>1205.33310736003</v>
      </c>
      <c r="E327">
        <v>150.917619360031</v>
      </c>
    </row>
    <row r="328" spans="1:5">
      <c r="A328">
        <v>326</v>
      </c>
      <c r="B328">
        <v>8086.39999999997</v>
      </c>
      <c r="C328">
        <v>10796.7999999999</v>
      </c>
      <c r="D328">
        <v>1205.57094568872</v>
      </c>
      <c r="E328">
        <v>151.155457688719</v>
      </c>
    </row>
    <row r="329" spans="1:5">
      <c r="A329">
        <v>327</v>
      </c>
      <c r="B329">
        <v>8086.39999999997</v>
      </c>
      <c r="C329">
        <v>10796.7999999999</v>
      </c>
      <c r="D329">
        <v>1205.68469793114</v>
      </c>
      <c r="E329">
        <v>151.269209931137</v>
      </c>
    </row>
    <row r="330" spans="1:5">
      <c r="A330">
        <v>328</v>
      </c>
      <c r="B330">
        <v>8086.39999999997</v>
      </c>
      <c r="C330">
        <v>10796.7999999999</v>
      </c>
      <c r="D330">
        <v>1205.62192665253</v>
      </c>
      <c r="E330">
        <v>151.20643865253</v>
      </c>
    </row>
    <row r="331" spans="1:5">
      <c r="A331">
        <v>329</v>
      </c>
      <c r="B331">
        <v>8086.39999999997</v>
      </c>
      <c r="C331">
        <v>10796.7999999999</v>
      </c>
      <c r="D331">
        <v>1205.58217383674</v>
      </c>
      <c r="E331">
        <v>151.166685836746</v>
      </c>
    </row>
    <row r="332" spans="1:5">
      <c r="A332">
        <v>330</v>
      </c>
      <c r="B332">
        <v>8086.39999999997</v>
      </c>
      <c r="C332">
        <v>10796.7999999999</v>
      </c>
      <c r="D332">
        <v>1205.46112990477</v>
      </c>
      <c r="E332">
        <v>151.045641904772</v>
      </c>
    </row>
    <row r="333" spans="1:5">
      <c r="A333">
        <v>331</v>
      </c>
      <c r="B333">
        <v>8086.39999999997</v>
      </c>
      <c r="C333">
        <v>10796.7999999999</v>
      </c>
      <c r="D333">
        <v>1205.50859245625</v>
      </c>
      <c r="E333">
        <v>151.093104456257</v>
      </c>
    </row>
    <row r="334" spans="1:5">
      <c r="A334">
        <v>332</v>
      </c>
      <c r="B334">
        <v>8086.39999999997</v>
      </c>
      <c r="C334">
        <v>10796.7999999999</v>
      </c>
      <c r="D334">
        <v>1205.71110405352</v>
      </c>
      <c r="E334">
        <v>151.295616053525</v>
      </c>
    </row>
    <row r="335" spans="1:5">
      <c r="A335">
        <v>333</v>
      </c>
      <c r="B335">
        <v>8086.39999999997</v>
      </c>
      <c r="C335">
        <v>10796.7999999999</v>
      </c>
      <c r="D335">
        <v>1205.62682863371</v>
      </c>
      <c r="E335">
        <v>151.21134063371</v>
      </c>
    </row>
    <row r="336" spans="1:5">
      <c r="A336">
        <v>334</v>
      </c>
      <c r="B336">
        <v>8086.39999999997</v>
      </c>
      <c r="C336">
        <v>10796.7999999999</v>
      </c>
      <c r="D336">
        <v>1205.34058254421</v>
      </c>
      <c r="E336">
        <v>150.925094544209</v>
      </c>
    </row>
    <row r="337" spans="1:5">
      <c r="A337">
        <v>335</v>
      </c>
      <c r="B337">
        <v>8086.39999999997</v>
      </c>
      <c r="C337">
        <v>10796.7999999999</v>
      </c>
      <c r="D337">
        <v>1205.46848313599</v>
      </c>
      <c r="E337">
        <v>151.052995135985</v>
      </c>
    </row>
    <row r="338" spans="1:5">
      <c r="A338">
        <v>336</v>
      </c>
      <c r="B338">
        <v>8086.39999999997</v>
      </c>
      <c r="C338">
        <v>10796.7999999999</v>
      </c>
      <c r="D338">
        <v>1205.72968853547</v>
      </c>
      <c r="E338">
        <v>151.314200535461</v>
      </c>
    </row>
    <row r="339" spans="1:5">
      <c r="A339">
        <v>337</v>
      </c>
      <c r="B339">
        <v>8086.39999999997</v>
      </c>
      <c r="C339">
        <v>10796.7999999999</v>
      </c>
      <c r="D339">
        <v>1205.51082022343</v>
      </c>
      <c r="E339">
        <v>151.095332223424</v>
      </c>
    </row>
    <row r="340" spans="1:5">
      <c r="A340">
        <v>338</v>
      </c>
      <c r="B340">
        <v>8086.39999999997</v>
      </c>
      <c r="C340">
        <v>10796.7999999999</v>
      </c>
      <c r="D340">
        <v>1205.12678455183</v>
      </c>
      <c r="E340">
        <v>150.711296551823</v>
      </c>
    </row>
    <row r="341" spans="1:5">
      <c r="A341">
        <v>339</v>
      </c>
      <c r="B341">
        <v>8086.39999999997</v>
      </c>
      <c r="C341">
        <v>10796.7999999999</v>
      </c>
      <c r="D341">
        <v>1205.63661510979</v>
      </c>
      <c r="E341">
        <v>151.221127109789</v>
      </c>
    </row>
    <row r="342" spans="1:5">
      <c r="A342">
        <v>340</v>
      </c>
      <c r="B342">
        <v>8086.39999999997</v>
      </c>
      <c r="C342">
        <v>10796.7999999999</v>
      </c>
      <c r="D342">
        <v>1205.48233727943</v>
      </c>
      <c r="E342">
        <v>151.066849279429</v>
      </c>
    </row>
    <row r="343" spans="1:5">
      <c r="A343">
        <v>341</v>
      </c>
      <c r="B343">
        <v>8086.39999999997</v>
      </c>
      <c r="C343">
        <v>10796.7999999999</v>
      </c>
      <c r="D343">
        <v>1205.46496073709</v>
      </c>
      <c r="E343">
        <v>151.049472737093</v>
      </c>
    </row>
    <row r="344" spans="1:5">
      <c r="A344">
        <v>342</v>
      </c>
      <c r="B344">
        <v>8086.39999999997</v>
      </c>
      <c r="C344">
        <v>10796.7999999999</v>
      </c>
      <c r="D344">
        <v>1205.12398461626</v>
      </c>
      <c r="E344">
        <v>150.708496616262</v>
      </c>
    </row>
    <row r="345" spans="1:5">
      <c r="A345">
        <v>343</v>
      </c>
      <c r="B345">
        <v>8086.39999999997</v>
      </c>
      <c r="C345">
        <v>10796.7999999999</v>
      </c>
      <c r="D345">
        <v>1205.27162453612</v>
      </c>
      <c r="E345">
        <v>150.856136536123</v>
      </c>
    </row>
    <row r="346" spans="1:5">
      <c r="A346">
        <v>344</v>
      </c>
      <c r="B346">
        <v>8086.39999999997</v>
      </c>
      <c r="C346">
        <v>10796.7999999999</v>
      </c>
      <c r="D346">
        <v>1205.25236010379</v>
      </c>
      <c r="E346">
        <v>150.836872103785</v>
      </c>
    </row>
    <row r="347" spans="1:5">
      <c r="A347">
        <v>345</v>
      </c>
      <c r="B347">
        <v>8086.39999999997</v>
      </c>
      <c r="C347">
        <v>10796.7999999999</v>
      </c>
      <c r="D347">
        <v>1205.26702568628</v>
      </c>
      <c r="E347">
        <v>150.851537686288</v>
      </c>
    </row>
    <row r="348" spans="1:5">
      <c r="A348">
        <v>346</v>
      </c>
      <c r="B348">
        <v>8086.39999999997</v>
      </c>
      <c r="C348">
        <v>10796.7999999999</v>
      </c>
      <c r="D348">
        <v>1204.9499069438</v>
      </c>
      <c r="E348">
        <v>150.534418943801</v>
      </c>
    </row>
    <row r="349" spans="1:5">
      <c r="A349">
        <v>347</v>
      </c>
      <c r="B349">
        <v>8086.39999999997</v>
      </c>
      <c r="C349">
        <v>10796.7999999999</v>
      </c>
      <c r="D349">
        <v>1205.1989074316</v>
      </c>
      <c r="E349">
        <v>150.7834194316</v>
      </c>
    </row>
    <row r="350" spans="1:5">
      <c r="A350">
        <v>348</v>
      </c>
      <c r="B350">
        <v>8086.39999999997</v>
      </c>
      <c r="C350">
        <v>10796.7999999999</v>
      </c>
      <c r="D350">
        <v>1205.28333744827</v>
      </c>
      <c r="E350">
        <v>150.867849448262</v>
      </c>
    </row>
    <row r="351" spans="1:5">
      <c r="A351">
        <v>349</v>
      </c>
      <c r="B351">
        <v>8086.39999999997</v>
      </c>
      <c r="C351">
        <v>10796.7999999999</v>
      </c>
      <c r="D351">
        <v>1205.29325356709</v>
      </c>
      <c r="E351">
        <v>150.877765567086</v>
      </c>
    </row>
    <row r="352" spans="1:5">
      <c r="A352">
        <v>350</v>
      </c>
      <c r="B352">
        <v>8086.39999999997</v>
      </c>
      <c r="C352">
        <v>10796.7999999999</v>
      </c>
      <c r="D352">
        <v>1205.31042430172</v>
      </c>
      <c r="E352">
        <v>150.894936301711</v>
      </c>
    </row>
    <row r="353" spans="1:5">
      <c r="A353">
        <v>351</v>
      </c>
      <c r="B353">
        <v>8086.39999999997</v>
      </c>
      <c r="C353">
        <v>10796.7999999999</v>
      </c>
      <c r="D353">
        <v>1205.07564459615</v>
      </c>
      <c r="E353">
        <v>150.660156596151</v>
      </c>
    </row>
    <row r="354" spans="1:5">
      <c r="A354">
        <v>352</v>
      </c>
      <c r="B354">
        <v>8086.39999999997</v>
      </c>
      <c r="C354">
        <v>10796.7999999999</v>
      </c>
      <c r="D354">
        <v>1205.32814210685</v>
      </c>
      <c r="E354">
        <v>150.912654106851</v>
      </c>
    </row>
    <row r="355" spans="1:5">
      <c r="A355">
        <v>353</v>
      </c>
      <c r="B355">
        <v>8086.39999999997</v>
      </c>
      <c r="C355">
        <v>10796.7999999999</v>
      </c>
      <c r="D355">
        <v>1205.13940493566</v>
      </c>
      <c r="E355">
        <v>150.723916935668</v>
      </c>
    </row>
    <row r="356" spans="1:5">
      <c r="A356">
        <v>354</v>
      </c>
      <c r="B356">
        <v>8086.39999999997</v>
      </c>
      <c r="C356">
        <v>10796.7999999999</v>
      </c>
      <c r="D356">
        <v>1205.20276053737</v>
      </c>
      <c r="E356">
        <v>150.787272537358</v>
      </c>
    </row>
    <row r="357" spans="1:5">
      <c r="A357">
        <v>355</v>
      </c>
      <c r="B357">
        <v>8086.39999999997</v>
      </c>
      <c r="C357">
        <v>10796.7999999999</v>
      </c>
      <c r="D357">
        <v>1205.05801242534</v>
      </c>
      <c r="E357">
        <v>150.642524425341</v>
      </c>
    </row>
    <row r="358" spans="1:5">
      <c r="A358">
        <v>356</v>
      </c>
      <c r="B358">
        <v>8086.39999999997</v>
      </c>
      <c r="C358">
        <v>10796.7999999999</v>
      </c>
      <c r="D358">
        <v>1205.05538927609</v>
      </c>
      <c r="E358">
        <v>150.639901276097</v>
      </c>
    </row>
    <row r="359" spans="1:5">
      <c r="A359">
        <v>357</v>
      </c>
      <c r="B359">
        <v>8086.39999999997</v>
      </c>
      <c r="C359">
        <v>10796.7999999999</v>
      </c>
      <c r="D359">
        <v>1205.10552846552</v>
      </c>
      <c r="E359">
        <v>150.690040465518</v>
      </c>
    </row>
    <row r="360" spans="1:5">
      <c r="A360">
        <v>358</v>
      </c>
      <c r="B360">
        <v>8086.39999999997</v>
      </c>
      <c r="C360">
        <v>10796.7999999999</v>
      </c>
      <c r="D360">
        <v>1205.11577082608</v>
      </c>
      <c r="E360">
        <v>150.700282826074</v>
      </c>
    </row>
    <row r="361" spans="1:5">
      <c r="A361">
        <v>359</v>
      </c>
      <c r="B361">
        <v>8086.39999999997</v>
      </c>
      <c r="C361">
        <v>10796.7999999999</v>
      </c>
      <c r="D361">
        <v>1205.08666950134</v>
      </c>
      <c r="E361">
        <v>150.671181501353</v>
      </c>
    </row>
    <row r="362" spans="1:5">
      <c r="A362">
        <v>360</v>
      </c>
      <c r="B362">
        <v>8086.39999999997</v>
      </c>
      <c r="C362">
        <v>10796.7999999999</v>
      </c>
      <c r="D362">
        <v>1205.18600508854</v>
      </c>
      <c r="E362">
        <v>150.770517088535</v>
      </c>
    </row>
    <row r="363" spans="1:5">
      <c r="A363">
        <v>361</v>
      </c>
      <c r="B363">
        <v>8086.39999999997</v>
      </c>
      <c r="C363">
        <v>10796.7999999999</v>
      </c>
      <c r="D363">
        <v>1205.00354458615</v>
      </c>
      <c r="E363">
        <v>150.588056586146</v>
      </c>
    </row>
    <row r="364" spans="1:5">
      <c r="A364">
        <v>362</v>
      </c>
      <c r="B364">
        <v>8086.39999999997</v>
      </c>
      <c r="C364">
        <v>10796.7999999999</v>
      </c>
      <c r="D364">
        <v>1205.15581638168</v>
      </c>
      <c r="E364">
        <v>150.740328381683</v>
      </c>
    </row>
    <row r="365" spans="1:5">
      <c r="A365">
        <v>363</v>
      </c>
      <c r="B365">
        <v>8086.39999999997</v>
      </c>
      <c r="C365">
        <v>10796.7999999999</v>
      </c>
      <c r="D365">
        <v>1205.14914091907</v>
      </c>
      <c r="E365">
        <v>150.733652919084</v>
      </c>
    </row>
    <row r="366" spans="1:5">
      <c r="A366">
        <v>364</v>
      </c>
      <c r="B366">
        <v>8086.39999999997</v>
      </c>
      <c r="C366">
        <v>10796.7999999999</v>
      </c>
      <c r="D366">
        <v>1205.06976226056</v>
      </c>
      <c r="E366">
        <v>150.654274260565</v>
      </c>
    </row>
    <row r="367" spans="1:5">
      <c r="A367">
        <v>365</v>
      </c>
      <c r="B367">
        <v>8086.39999999997</v>
      </c>
      <c r="C367">
        <v>10796.7999999999</v>
      </c>
      <c r="D367">
        <v>1205.11523360673</v>
      </c>
      <c r="E367">
        <v>150.699745606735</v>
      </c>
    </row>
    <row r="368" spans="1:5">
      <c r="A368">
        <v>366</v>
      </c>
      <c r="B368">
        <v>8086.39999999997</v>
      </c>
      <c r="C368">
        <v>10796.7999999999</v>
      </c>
      <c r="D368">
        <v>1204.82708464797</v>
      </c>
      <c r="E368">
        <v>150.41159664796</v>
      </c>
    </row>
    <row r="369" spans="1:5">
      <c r="A369">
        <v>367</v>
      </c>
      <c r="B369">
        <v>8086.39999999997</v>
      </c>
      <c r="C369">
        <v>10796.7999999999</v>
      </c>
      <c r="D369">
        <v>1204.84044267765</v>
      </c>
      <c r="E369">
        <v>150.424954677651</v>
      </c>
    </row>
    <row r="370" spans="1:5">
      <c r="A370">
        <v>368</v>
      </c>
      <c r="B370">
        <v>8086.39999999997</v>
      </c>
      <c r="C370">
        <v>10796.7999999999</v>
      </c>
      <c r="D370">
        <v>1204.81406256383</v>
      </c>
      <c r="E370">
        <v>150.39857456383</v>
      </c>
    </row>
    <row r="371" spans="1:5">
      <c r="A371">
        <v>369</v>
      </c>
      <c r="B371">
        <v>8086.39999999997</v>
      </c>
      <c r="C371">
        <v>10796.7999999999</v>
      </c>
      <c r="D371">
        <v>1204.73806802941</v>
      </c>
      <c r="E371">
        <v>150.322580029417</v>
      </c>
    </row>
    <row r="372" spans="1:5">
      <c r="A372">
        <v>370</v>
      </c>
      <c r="B372">
        <v>8086.39999999997</v>
      </c>
      <c r="C372">
        <v>10796.7999999999</v>
      </c>
      <c r="D372">
        <v>1204.77625851691</v>
      </c>
      <c r="E372">
        <v>150.360770516909</v>
      </c>
    </row>
    <row r="373" spans="1:5">
      <c r="A373">
        <v>371</v>
      </c>
      <c r="B373">
        <v>8086.39999999997</v>
      </c>
      <c r="C373">
        <v>10796.7999999999</v>
      </c>
      <c r="D373">
        <v>1204.76773770567</v>
      </c>
      <c r="E373">
        <v>150.352249705673</v>
      </c>
    </row>
    <row r="374" spans="1:5">
      <c r="A374">
        <v>372</v>
      </c>
      <c r="B374">
        <v>8086.39999999997</v>
      </c>
      <c r="C374">
        <v>10796.7999999999</v>
      </c>
      <c r="D374">
        <v>1204.93359457614</v>
      </c>
      <c r="E374">
        <v>150.518106576123</v>
      </c>
    </row>
    <row r="375" spans="1:5">
      <c r="A375">
        <v>373</v>
      </c>
      <c r="B375">
        <v>8086.39999999997</v>
      </c>
      <c r="C375">
        <v>10796.7999999999</v>
      </c>
      <c r="D375">
        <v>1204.96719782914</v>
      </c>
      <c r="E375">
        <v>150.551709829138</v>
      </c>
    </row>
    <row r="376" spans="1:5">
      <c r="A376">
        <v>374</v>
      </c>
      <c r="B376">
        <v>8086.39999999997</v>
      </c>
      <c r="C376">
        <v>10796.7999999999</v>
      </c>
      <c r="D376">
        <v>1204.9969974889</v>
      </c>
      <c r="E376">
        <v>150.581509488907</v>
      </c>
    </row>
    <row r="377" spans="1:5">
      <c r="A377">
        <v>375</v>
      </c>
      <c r="B377">
        <v>8086.39999999997</v>
      </c>
      <c r="C377">
        <v>10796.7999999999</v>
      </c>
      <c r="D377">
        <v>1205.02414024029</v>
      </c>
      <c r="E377">
        <v>150.608652240287</v>
      </c>
    </row>
    <row r="378" spans="1:5">
      <c r="A378">
        <v>376</v>
      </c>
      <c r="B378">
        <v>8086.39999999997</v>
      </c>
      <c r="C378">
        <v>10796.7999999999</v>
      </c>
      <c r="D378">
        <v>1204.99794067502</v>
      </c>
      <c r="E378">
        <v>150.582452675004</v>
      </c>
    </row>
    <row r="379" spans="1:5">
      <c r="A379">
        <v>377</v>
      </c>
      <c r="B379">
        <v>8086.39999999997</v>
      </c>
      <c r="C379">
        <v>10796.7999999999</v>
      </c>
      <c r="D379">
        <v>1205.00986051435</v>
      </c>
      <c r="E379">
        <v>150.594372514351</v>
      </c>
    </row>
    <row r="380" spans="1:5">
      <c r="A380">
        <v>378</v>
      </c>
      <c r="B380">
        <v>8086.39999999997</v>
      </c>
      <c r="C380">
        <v>10796.7999999999</v>
      </c>
      <c r="D380">
        <v>1205.14780309251</v>
      </c>
      <c r="E380">
        <v>150.732315092504</v>
      </c>
    </row>
    <row r="381" spans="1:5">
      <c r="A381">
        <v>379</v>
      </c>
      <c r="B381">
        <v>8086.39999999997</v>
      </c>
      <c r="C381">
        <v>10796.7999999999</v>
      </c>
      <c r="D381">
        <v>1204.97686214561</v>
      </c>
      <c r="E381">
        <v>150.561374145604</v>
      </c>
    </row>
    <row r="382" spans="1:5">
      <c r="A382">
        <v>380</v>
      </c>
      <c r="B382">
        <v>8086.39999999997</v>
      </c>
      <c r="C382">
        <v>10796.7999999999</v>
      </c>
      <c r="D382">
        <v>1204.98427403223</v>
      </c>
      <c r="E382">
        <v>150.56878603223</v>
      </c>
    </row>
    <row r="383" spans="1:5">
      <c r="A383">
        <v>381</v>
      </c>
      <c r="B383">
        <v>8086.39999999997</v>
      </c>
      <c r="C383">
        <v>10796.7999999999</v>
      </c>
      <c r="D383">
        <v>1205.07654183969</v>
      </c>
      <c r="E383">
        <v>150.661053839695</v>
      </c>
    </row>
    <row r="384" spans="1:5">
      <c r="A384">
        <v>382</v>
      </c>
      <c r="B384">
        <v>8086.39999999997</v>
      </c>
      <c r="C384">
        <v>10796.7999999999</v>
      </c>
      <c r="D384">
        <v>1205.02157226431</v>
      </c>
      <c r="E384">
        <v>150.606084264306</v>
      </c>
    </row>
    <row r="385" spans="1:5">
      <c r="A385">
        <v>383</v>
      </c>
      <c r="B385">
        <v>8086.39999999997</v>
      </c>
      <c r="C385">
        <v>10796.7999999999</v>
      </c>
      <c r="D385">
        <v>1205.07440317945</v>
      </c>
      <c r="E385">
        <v>150.658915179453</v>
      </c>
    </row>
    <row r="386" spans="1:5">
      <c r="A386">
        <v>384</v>
      </c>
      <c r="B386">
        <v>8086.39999999997</v>
      </c>
      <c r="C386">
        <v>10796.7999999999</v>
      </c>
      <c r="D386">
        <v>1205.06250664852</v>
      </c>
      <c r="E386">
        <v>150.64701864852</v>
      </c>
    </row>
    <row r="387" spans="1:5">
      <c r="A387">
        <v>385</v>
      </c>
      <c r="B387">
        <v>8086.39999999997</v>
      </c>
      <c r="C387">
        <v>10796.7999999999</v>
      </c>
      <c r="D387">
        <v>1204.94556439347</v>
      </c>
      <c r="E387">
        <v>150.530076393473</v>
      </c>
    </row>
    <row r="388" spans="1:5">
      <c r="A388">
        <v>386</v>
      </c>
      <c r="B388">
        <v>8086.39999999997</v>
      </c>
      <c r="C388">
        <v>10796.7999999999</v>
      </c>
      <c r="D388">
        <v>1205.07024628652</v>
      </c>
      <c r="E388">
        <v>150.65475828652</v>
      </c>
    </row>
    <row r="389" spans="1:5">
      <c r="A389">
        <v>387</v>
      </c>
      <c r="B389">
        <v>8086.39999999997</v>
      </c>
      <c r="C389">
        <v>10796.7999999999</v>
      </c>
      <c r="D389">
        <v>1205.09000680707</v>
      </c>
      <c r="E389">
        <v>150.674518807067</v>
      </c>
    </row>
    <row r="390" spans="1:5">
      <c r="A390">
        <v>388</v>
      </c>
      <c r="B390">
        <v>8086.39999999997</v>
      </c>
      <c r="C390">
        <v>10796.7999999999</v>
      </c>
      <c r="D390">
        <v>1205.10230335208</v>
      </c>
      <c r="E390">
        <v>150.686815352076</v>
      </c>
    </row>
    <row r="391" spans="1:5">
      <c r="A391">
        <v>389</v>
      </c>
      <c r="B391">
        <v>8086.39999999997</v>
      </c>
      <c r="C391">
        <v>10796.7999999999</v>
      </c>
      <c r="D391">
        <v>1205.02295328115</v>
      </c>
      <c r="E391">
        <v>150.607465281152</v>
      </c>
    </row>
    <row r="392" spans="1:5">
      <c r="A392">
        <v>390</v>
      </c>
      <c r="B392">
        <v>8086.39999999997</v>
      </c>
      <c r="C392">
        <v>10796.7999999999</v>
      </c>
      <c r="D392">
        <v>1205.02421314713</v>
      </c>
      <c r="E392">
        <v>150.608725147127</v>
      </c>
    </row>
    <row r="393" spans="1:5">
      <c r="A393">
        <v>391</v>
      </c>
      <c r="B393">
        <v>8086.39999999997</v>
      </c>
      <c r="C393">
        <v>10796.7999999999</v>
      </c>
      <c r="D393">
        <v>1205.10596833357</v>
      </c>
      <c r="E393">
        <v>150.690480333582</v>
      </c>
    </row>
    <row r="394" spans="1:5">
      <c r="A394">
        <v>392</v>
      </c>
      <c r="B394">
        <v>8086.39999999997</v>
      </c>
      <c r="C394">
        <v>10796.7999999999</v>
      </c>
      <c r="D394">
        <v>1205.11180073734</v>
      </c>
      <c r="E394">
        <v>150.696312737337</v>
      </c>
    </row>
    <row r="395" spans="1:5">
      <c r="A395">
        <v>393</v>
      </c>
      <c r="B395">
        <v>8086.39999999997</v>
      </c>
      <c r="C395">
        <v>10796.7999999999</v>
      </c>
      <c r="D395">
        <v>1205.08806569856</v>
      </c>
      <c r="E395">
        <v>150.672577698559</v>
      </c>
    </row>
    <row r="396" spans="1:5">
      <c r="A396">
        <v>394</v>
      </c>
      <c r="B396">
        <v>8086.39999999997</v>
      </c>
      <c r="C396">
        <v>10796.7999999999</v>
      </c>
      <c r="D396">
        <v>1205.13500685354</v>
      </c>
      <c r="E396">
        <v>150.719518853528</v>
      </c>
    </row>
    <row r="397" spans="1:5">
      <c r="A397">
        <v>395</v>
      </c>
      <c r="B397">
        <v>8086.39999999997</v>
      </c>
      <c r="C397">
        <v>10796.7999999999</v>
      </c>
      <c r="D397">
        <v>1205.09149794904</v>
      </c>
      <c r="E397">
        <v>150.676009949037</v>
      </c>
    </row>
    <row r="398" spans="1:5">
      <c r="A398">
        <v>396</v>
      </c>
      <c r="B398">
        <v>8086.39999999997</v>
      </c>
      <c r="C398">
        <v>10796.7999999999</v>
      </c>
      <c r="D398">
        <v>1205.1711842928</v>
      </c>
      <c r="E398">
        <v>150.755696292798</v>
      </c>
    </row>
    <row r="399" spans="1:5">
      <c r="A399">
        <v>397</v>
      </c>
      <c r="B399">
        <v>8086.39999999997</v>
      </c>
      <c r="C399">
        <v>10796.7999999999</v>
      </c>
      <c r="D399">
        <v>1205.06473668412</v>
      </c>
      <c r="E399">
        <v>150.649248684129</v>
      </c>
    </row>
    <row r="400" spans="1:5">
      <c r="A400">
        <v>398</v>
      </c>
      <c r="B400">
        <v>8086.39999999997</v>
      </c>
      <c r="C400">
        <v>10796.7999999999</v>
      </c>
      <c r="D400">
        <v>1205.02936939154</v>
      </c>
      <c r="E400">
        <v>150.613881391544</v>
      </c>
    </row>
    <row r="401" spans="1:5">
      <c r="A401">
        <v>399</v>
      </c>
      <c r="B401">
        <v>8086.39999999997</v>
      </c>
      <c r="C401">
        <v>10796.7999999999</v>
      </c>
      <c r="D401">
        <v>1205.09783632719</v>
      </c>
      <c r="E401">
        <v>150.682348327187</v>
      </c>
    </row>
    <row r="402" spans="1:5">
      <c r="A402">
        <v>400</v>
      </c>
      <c r="B402">
        <v>8086.39999999997</v>
      </c>
      <c r="C402">
        <v>10796.7999999999</v>
      </c>
      <c r="D402">
        <v>1204.97152155756</v>
      </c>
      <c r="E402">
        <v>150.556033557557</v>
      </c>
    </row>
    <row r="403" spans="1:5">
      <c r="A403">
        <v>401</v>
      </c>
      <c r="B403">
        <v>8086.39999999997</v>
      </c>
      <c r="C403">
        <v>10796.7999999999</v>
      </c>
      <c r="D403">
        <v>1205.09201459236</v>
      </c>
      <c r="E403">
        <v>150.676526592365</v>
      </c>
    </row>
    <row r="404" spans="1:5">
      <c r="A404">
        <v>402</v>
      </c>
      <c r="B404">
        <v>8086.39999999997</v>
      </c>
      <c r="C404">
        <v>10796.7999999999</v>
      </c>
      <c r="D404">
        <v>1205.11338624154</v>
      </c>
      <c r="E404">
        <v>150.697898241542</v>
      </c>
    </row>
    <row r="405" spans="1:5">
      <c r="A405">
        <v>403</v>
      </c>
      <c r="B405">
        <v>8086.39999999997</v>
      </c>
      <c r="C405">
        <v>10796.7999999999</v>
      </c>
      <c r="D405">
        <v>1205.06394947835</v>
      </c>
      <c r="E405">
        <v>150.648461478355</v>
      </c>
    </row>
    <row r="406" spans="1:5">
      <c r="A406">
        <v>404</v>
      </c>
      <c r="B406">
        <v>8086.39999999997</v>
      </c>
      <c r="C406">
        <v>10796.7999999999</v>
      </c>
      <c r="D406">
        <v>1205.03078961549</v>
      </c>
      <c r="E406">
        <v>150.615301615485</v>
      </c>
    </row>
    <row r="407" spans="1:5">
      <c r="A407">
        <v>405</v>
      </c>
      <c r="B407">
        <v>8086.39999999997</v>
      </c>
      <c r="C407">
        <v>10796.7999999999</v>
      </c>
      <c r="D407">
        <v>1205.16752461978</v>
      </c>
      <c r="E407">
        <v>150.752036619778</v>
      </c>
    </row>
    <row r="408" spans="1:5">
      <c r="A408">
        <v>406</v>
      </c>
      <c r="B408">
        <v>8086.39999999997</v>
      </c>
      <c r="C408">
        <v>10796.7999999999</v>
      </c>
      <c r="D408">
        <v>1205.11416672941</v>
      </c>
      <c r="E408">
        <v>150.698678729416</v>
      </c>
    </row>
    <row r="409" spans="1:5">
      <c r="A409">
        <v>407</v>
      </c>
      <c r="B409">
        <v>8086.39999999997</v>
      </c>
      <c r="C409">
        <v>10796.7999999999</v>
      </c>
      <c r="D409">
        <v>1205.12373303614</v>
      </c>
      <c r="E409">
        <v>150.708245036148</v>
      </c>
    </row>
    <row r="410" spans="1:5">
      <c r="A410">
        <v>408</v>
      </c>
      <c r="B410">
        <v>8086.39999999997</v>
      </c>
      <c r="C410">
        <v>10796.7999999999</v>
      </c>
      <c r="D410">
        <v>1205.07759222506</v>
      </c>
      <c r="E410">
        <v>150.662104225056</v>
      </c>
    </row>
    <row r="411" spans="1:5">
      <c r="A411">
        <v>409</v>
      </c>
      <c r="B411">
        <v>8086.39999999997</v>
      </c>
      <c r="C411">
        <v>10796.7999999999</v>
      </c>
      <c r="D411">
        <v>1205.08370006441</v>
      </c>
      <c r="E411">
        <v>150.668212064419</v>
      </c>
    </row>
    <row r="412" spans="1:5">
      <c r="A412">
        <v>410</v>
      </c>
      <c r="B412">
        <v>8086.39999999997</v>
      </c>
      <c r="C412">
        <v>10796.7999999999</v>
      </c>
      <c r="D412">
        <v>1205.05384155854</v>
      </c>
      <c r="E412">
        <v>150.638353558542</v>
      </c>
    </row>
    <row r="413" spans="1:5">
      <c r="A413">
        <v>411</v>
      </c>
      <c r="B413">
        <v>8086.39999999997</v>
      </c>
      <c r="C413">
        <v>10796.7999999999</v>
      </c>
      <c r="D413">
        <v>1205.09055893457</v>
      </c>
      <c r="E413">
        <v>150.675070934578</v>
      </c>
    </row>
    <row r="414" spans="1:5">
      <c r="A414">
        <v>412</v>
      </c>
      <c r="B414">
        <v>8086.39999999997</v>
      </c>
      <c r="C414">
        <v>10796.7999999999</v>
      </c>
      <c r="D414">
        <v>1205.11684606376</v>
      </c>
      <c r="E414">
        <v>150.701358063755</v>
      </c>
    </row>
    <row r="415" spans="1:5">
      <c r="A415">
        <v>413</v>
      </c>
      <c r="B415">
        <v>8086.39999999997</v>
      </c>
      <c r="C415">
        <v>10796.7999999999</v>
      </c>
      <c r="D415">
        <v>1205.10772742531</v>
      </c>
      <c r="E415">
        <v>150.692239425316</v>
      </c>
    </row>
    <row r="416" spans="1:5">
      <c r="A416">
        <v>414</v>
      </c>
      <c r="B416">
        <v>8086.39999999997</v>
      </c>
      <c r="C416">
        <v>10796.7999999999</v>
      </c>
      <c r="D416">
        <v>1205.09237882752</v>
      </c>
      <c r="E416">
        <v>150.676890827513</v>
      </c>
    </row>
    <row r="417" spans="1:5">
      <c r="A417">
        <v>415</v>
      </c>
      <c r="B417">
        <v>8086.39999999997</v>
      </c>
      <c r="C417">
        <v>10796.7999999999</v>
      </c>
      <c r="D417">
        <v>1205.10991353424</v>
      </c>
      <c r="E417">
        <v>150.694425534249</v>
      </c>
    </row>
    <row r="418" spans="1:5">
      <c r="A418">
        <v>416</v>
      </c>
      <c r="B418">
        <v>8086.39999999997</v>
      </c>
      <c r="C418">
        <v>10796.7999999999</v>
      </c>
      <c r="D418">
        <v>1205.04748298732</v>
      </c>
      <c r="E418">
        <v>150.631994987324</v>
      </c>
    </row>
    <row r="419" spans="1:5">
      <c r="A419">
        <v>417</v>
      </c>
      <c r="B419">
        <v>8086.39999999997</v>
      </c>
      <c r="C419">
        <v>10796.7999999999</v>
      </c>
      <c r="D419">
        <v>1205.05658065159</v>
      </c>
      <c r="E419">
        <v>150.641092651589</v>
      </c>
    </row>
    <row r="420" spans="1:5">
      <c r="A420">
        <v>418</v>
      </c>
      <c r="B420">
        <v>8086.39999999997</v>
      </c>
      <c r="C420">
        <v>10796.7999999999</v>
      </c>
      <c r="D420">
        <v>1205.05773739512</v>
      </c>
      <c r="E420">
        <v>150.642249395121</v>
      </c>
    </row>
    <row r="421" spans="1:5">
      <c r="A421">
        <v>419</v>
      </c>
      <c r="B421">
        <v>8086.39999999997</v>
      </c>
      <c r="C421">
        <v>10796.7999999999</v>
      </c>
      <c r="D421">
        <v>1205.04770394237</v>
      </c>
      <c r="E421">
        <v>150.632215942375</v>
      </c>
    </row>
    <row r="422" spans="1:5">
      <c r="A422">
        <v>420</v>
      </c>
      <c r="B422">
        <v>8086.39999999997</v>
      </c>
      <c r="C422">
        <v>10796.7999999999</v>
      </c>
      <c r="D422">
        <v>1205.02590243891</v>
      </c>
      <c r="E422">
        <v>150.610414438913</v>
      </c>
    </row>
    <row r="423" spans="1:5">
      <c r="A423">
        <v>421</v>
      </c>
      <c r="B423">
        <v>8086.39999999997</v>
      </c>
      <c r="C423">
        <v>10796.7999999999</v>
      </c>
      <c r="D423">
        <v>1205.06946482282</v>
      </c>
      <c r="E423">
        <v>150.65397682282</v>
      </c>
    </row>
    <row r="424" spans="1:5">
      <c r="A424">
        <v>422</v>
      </c>
      <c r="B424">
        <v>8086.39999999997</v>
      </c>
      <c r="C424">
        <v>10796.7999999999</v>
      </c>
      <c r="D424">
        <v>1205.03937162871</v>
      </c>
      <c r="E424">
        <v>150.623883628721</v>
      </c>
    </row>
    <row r="425" spans="1:5">
      <c r="A425">
        <v>423</v>
      </c>
      <c r="B425">
        <v>8086.39999999997</v>
      </c>
      <c r="C425">
        <v>10796.7999999999</v>
      </c>
      <c r="D425">
        <v>1205.03570409044</v>
      </c>
      <c r="E425">
        <v>150.620216090437</v>
      </c>
    </row>
    <row r="426" spans="1:5">
      <c r="A426">
        <v>424</v>
      </c>
      <c r="B426">
        <v>8086.39999999997</v>
      </c>
      <c r="C426">
        <v>10796.7999999999</v>
      </c>
      <c r="D426">
        <v>1205.06765022228</v>
      </c>
      <c r="E426">
        <v>150.652162222282</v>
      </c>
    </row>
    <row r="427" spans="1:5">
      <c r="A427">
        <v>425</v>
      </c>
      <c r="B427">
        <v>8086.39999999997</v>
      </c>
      <c r="C427">
        <v>10796.7999999999</v>
      </c>
      <c r="D427">
        <v>1205.07172590051</v>
      </c>
      <c r="E427">
        <v>150.65623790051</v>
      </c>
    </row>
    <row r="428" spans="1:5">
      <c r="A428">
        <v>426</v>
      </c>
      <c r="B428">
        <v>8086.39999999997</v>
      </c>
      <c r="C428">
        <v>10796.7999999999</v>
      </c>
      <c r="D428">
        <v>1205.06096991438</v>
      </c>
      <c r="E428">
        <v>150.645481914381</v>
      </c>
    </row>
    <row r="429" spans="1:5">
      <c r="A429">
        <v>427</v>
      </c>
      <c r="B429">
        <v>8086.39999999997</v>
      </c>
      <c r="C429">
        <v>10796.7999999999</v>
      </c>
      <c r="D429">
        <v>1205.04729339026</v>
      </c>
      <c r="E429">
        <v>150.63180539026</v>
      </c>
    </row>
    <row r="430" spans="1:5">
      <c r="A430">
        <v>428</v>
      </c>
      <c r="B430">
        <v>8086.39999999997</v>
      </c>
      <c r="C430">
        <v>10796.7999999999</v>
      </c>
      <c r="D430">
        <v>1205.04832341651</v>
      </c>
      <c r="E430">
        <v>150.632835416503</v>
      </c>
    </row>
    <row r="431" spans="1:5">
      <c r="A431">
        <v>429</v>
      </c>
      <c r="B431">
        <v>8086.39999999997</v>
      </c>
      <c r="C431">
        <v>10796.7999999999</v>
      </c>
      <c r="D431">
        <v>1205.06214774706</v>
      </c>
      <c r="E431">
        <v>150.646659747058</v>
      </c>
    </row>
    <row r="432" spans="1:5">
      <c r="A432">
        <v>430</v>
      </c>
      <c r="B432">
        <v>8086.39999999997</v>
      </c>
      <c r="C432">
        <v>10796.7999999999</v>
      </c>
      <c r="D432">
        <v>1205.06105975035</v>
      </c>
      <c r="E432">
        <v>150.645571750354</v>
      </c>
    </row>
    <row r="433" spans="1:5">
      <c r="A433">
        <v>431</v>
      </c>
      <c r="B433">
        <v>8086.39999999997</v>
      </c>
      <c r="C433">
        <v>10796.7999999999</v>
      </c>
      <c r="D433">
        <v>1205.08852371846</v>
      </c>
      <c r="E433">
        <v>150.673035718463</v>
      </c>
    </row>
    <row r="434" spans="1:5">
      <c r="A434">
        <v>432</v>
      </c>
      <c r="B434">
        <v>8086.39999999997</v>
      </c>
      <c r="C434">
        <v>10796.7999999999</v>
      </c>
      <c r="D434">
        <v>1205.06286069606</v>
      </c>
      <c r="E434">
        <v>150.647372696051</v>
      </c>
    </row>
    <row r="435" spans="1:5">
      <c r="A435">
        <v>433</v>
      </c>
      <c r="B435">
        <v>8086.39999999997</v>
      </c>
      <c r="C435">
        <v>10796.7999999999</v>
      </c>
      <c r="D435">
        <v>1205.07935303278</v>
      </c>
      <c r="E435">
        <v>150.663865032778</v>
      </c>
    </row>
    <row r="436" spans="1:5">
      <c r="A436">
        <v>434</v>
      </c>
      <c r="B436">
        <v>8086.39999999997</v>
      </c>
      <c r="C436">
        <v>10796.7999999999</v>
      </c>
      <c r="D436">
        <v>1205.0855585492</v>
      </c>
      <c r="E436">
        <v>150.670070549199</v>
      </c>
    </row>
    <row r="437" spans="1:5">
      <c r="A437">
        <v>435</v>
      </c>
      <c r="B437">
        <v>8086.39999999997</v>
      </c>
      <c r="C437">
        <v>10796.7999999999</v>
      </c>
      <c r="D437">
        <v>1205.06349359201</v>
      </c>
      <c r="E437">
        <v>150.648005592015</v>
      </c>
    </row>
    <row r="438" spans="1:5">
      <c r="A438">
        <v>436</v>
      </c>
      <c r="B438">
        <v>8086.39999999997</v>
      </c>
      <c r="C438">
        <v>10796.7999999999</v>
      </c>
      <c r="D438">
        <v>1205.05017819012</v>
      </c>
      <c r="E438">
        <v>150.634690190123</v>
      </c>
    </row>
    <row r="439" spans="1:5">
      <c r="A439">
        <v>437</v>
      </c>
      <c r="B439">
        <v>8086.39999999997</v>
      </c>
      <c r="C439">
        <v>10796.7999999999</v>
      </c>
      <c r="D439">
        <v>1205.05760287711</v>
      </c>
      <c r="E439">
        <v>150.642114877109</v>
      </c>
    </row>
    <row r="440" spans="1:5">
      <c r="A440">
        <v>438</v>
      </c>
      <c r="B440">
        <v>8086.39999999997</v>
      </c>
      <c r="C440">
        <v>10796.7999999999</v>
      </c>
      <c r="D440">
        <v>1205.03814860178</v>
      </c>
      <c r="E440">
        <v>150.622660601778</v>
      </c>
    </row>
    <row r="441" spans="1:5">
      <c r="A441">
        <v>439</v>
      </c>
      <c r="B441">
        <v>8086.39999999997</v>
      </c>
      <c r="C441">
        <v>10796.7999999999</v>
      </c>
      <c r="D441">
        <v>1205.05709201011</v>
      </c>
      <c r="E441">
        <v>150.6416040101</v>
      </c>
    </row>
    <row r="442" spans="1:5">
      <c r="A442">
        <v>440</v>
      </c>
      <c r="B442">
        <v>8086.39999999997</v>
      </c>
      <c r="C442">
        <v>10796.7999999999</v>
      </c>
      <c r="D442">
        <v>1205.03118412276</v>
      </c>
      <c r="E442">
        <v>150.615696122762</v>
      </c>
    </row>
    <row r="443" spans="1:5">
      <c r="A443">
        <v>441</v>
      </c>
      <c r="B443">
        <v>8086.39999999997</v>
      </c>
      <c r="C443">
        <v>10796.7999999999</v>
      </c>
      <c r="D443">
        <v>1205.06045563126</v>
      </c>
      <c r="E443">
        <v>150.644967631265</v>
      </c>
    </row>
    <row r="444" spans="1:5">
      <c r="A444">
        <v>442</v>
      </c>
      <c r="B444">
        <v>8086.39999999997</v>
      </c>
      <c r="C444">
        <v>10796.7999999999</v>
      </c>
      <c r="D444">
        <v>1205.05808291425</v>
      </c>
      <c r="E444">
        <v>150.642594914249</v>
      </c>
    </row>
    <row r="445" spans="1:5">
      <c r="A445">
        <v>443</v>
      </c>
      <c r="B445">
        <v>8086.39999999997</v>
      </c>
      <c r="C445">
        <v>10796.7999999999</v>
      </c>
      <c r="D445">
        <v>1205.04543679337</v>
      </c>
      <c r="E445">
        <v>150.629948793379</v>
      </c>
    </row>
    <row r="446" spans="1:5">
      <c r="A446">
        <v>444</v>
      </c>
      <c r="B446">
        <v>8086.39999999997</v>
      </c>
      <c r="C446">
        <v>10796.7999999999</v>
      </c>
      <c r="D446">
        <v>1205.03967820962</v>
      </c>
      <c r="E446">
        <v>150.624190209616</v>
      </c>
    </row>
    <row r="447" spans="1:5">
      <c r="A447">
        <v>445</v>
      </c>
      <c r="B447">
        <v>8086.39999999997</v>
      </c>
      <c r="C447">
        <v>10796.7999999999</v>
      </c>
      <c r="D447">
        <v>1205.03733177285</v>
      </c>
      <c r="E447">
        <v>150.621843772848</v>
      </c>
    </row>
    <row r="448" spans="1:5">
      <c r="A448">
        <v>446</v>
      </c>
      <c r="B448">
        <v>8086.39999999997</v>
      </c>
      <c r="C448">
        <v>10796.7999999999</v>
      </c>
      <c r="D448">
        <v>1205.05468107301</v>
      </c>
      <c r="E448">
        <v>150.639193073011</v>
      </c>
    </row>
    <row r="449" spans="1:5">
      <c r="A449">
        <v>447</v>
      </c>
      <c r="B449">
        <v>8086.39999999997</v>
      </c>
      <c r="C449">
        <v>10796.7999999999</v>
      </c>
      <c r="D449">
        <v>1205.05419220567</v>
      </c>
      <c r="E449">
        <v>150.638704205671</v>
      </c>
    </row>
    <row r="450" spans="1:5">
      <c r="A450">
        <v>448</v>
      </c>
      <c r="B450">
        <v>8086.39999999997</v>
      </c>
      <c r="C450">
        <v>10796.7999999999</v>
      </c>
      <c r="D450">
        <v>1205.04088024269</v>
      </c>
      <c r="E450">
        <v>150.62539224269</v>
      </c>
    </row>
    <row r="451" spans="1:5">
      <c r="A451">
        <v>449</v>
      </c>
      <c r="B451">
        <v>8086.39999999997</v>
      </c>
      <c r="C451">
        <v>10796.7999999999</v>
      </c>
      <c r="D451">
        <v>1205.05014067273</v>
      </c>
      <c r="E451">
        <v>150.634652672739</v>
      </c>
    </row>
    <row r="452" spans="1:5">
      <c r="A452">
        <v>450</v>
      </c>
      <c r="B452">
        <v>8086.39999999997</v>
      </c>
      <c r="C452">
        <v>10796.7999999999</v>
      </c>
      <c r="D452">
        <v>1205.0611278846</v>
      </c>
      <c r="E452">
        <v>150.645639884598</v>
      </c>
    </row>
    <row r="453" spans="1:5">
      <c r="A453">
        <v>451</v>
      </c>
      <c r="B453">
        <v>8086.39999999997</v>
      </c>
      <c r="C453">
        <v>10796.7999999999</v>
      </c>
      <c r="D453">
        <v>1205.04613046743</v>
      </c>
      <c r="E453">
        <v>150.630642467424</v>
      </c>
    </row>
    <row r="454" spans="1:5">
      <c r="A454">
        <v>452</v>
      </c>
      <c r="B454">
        <v>8086.39999999997</v>
      </c>
      <c r="C454">
        <v>10796.7999999999</v>
      </c>
      <c r="D454">
        <v>1205.03134014743</v>
      </c>
      <c r="E454">
        <v>150.615852147422</v>
      </c>
    </row>
    <row r="455" spans="1:5">
      <c r="A455">
        <v>453</v>
      </c>
      <c r="B455">
        <v>8086.39999999997</v>
      </c>
      <c r="C455">
        <v>10796.7999999999</v>
      </c>
      <c r="D455">
        <v>1205.02890543079</v>
      </c>
      <c r="E455">
        <v>150.613417430791</v>
      </c>
    </row>
    <row r="456" spans="1:5">
      <c r="A456">
        <v>454</v>
      </c>
      <c r="B456">
        <v>8086.39999999997</v>
      </c>
      <c r="C456">
        <v>10796.7999999999</v>
      </c>
      <c r="D456">
        <v>1205.04980122676</v>
      </c>
      <c r="E456">
        <v>150.634313226763</v>
      </c>
    </row>
    <row r="457" spans="1:5">
      <c r="A457">
        <v>455</v>
      </c>
      <c r="B457">
        <v>8086.39999999997</v>
      </c>
      <c r="C457">
        <v>10796.7999999999</v>
      </c>
      <c r="D457">
        <v>1205.04283667527</v>
      </c>
      <c r="E457">
        <v>150.627348675275</v>
      </c>
    </row>
    <row r="458" spans="1:5">
      <c r="A458">
        <v>456</v>
      </c>
      <c r="B458">
        <v>8086.39999999997</v>
      </c>
      <c r="C458">
        <v>10796.7999999999</v>
      </c>
      <c r="D458">
        <v>1205.04127967544</v>
      </c>
      <c r="E458">
        <v>150.625791675442</v>
      </c>
    </row>
    <row r="459" spans="1:5">
      <c r="A459">
        <v>457</v>
      </c>
      <c r="B459">
        <v>8086.39999999997</v>
      </c>
      <c r="C459">
        <v>10796.7999999999</v>
      </c>
      <c r="D459">
        <v>1205.04697339308</v>
      </c>
      <c r="E459">
        <v>150.631485393086</v>
      </c>
    </row>
    <row r="460" spans="1:5">
      <c r="A460">
        <v>458</v>
      </c>
      <c r="B460">
        <v>8086.39999999997</v>
      </c>
      <c r="C460">
        <v>10796.7999999999</v>
      </c>
      <c r="D460">
        <v>1205.04467944203</v>
      </c>
      <c r="E460">
        <v>150.629191442035</v>
      </c>
    </row>
    <row r="461" spans="1:5">
      <c r="A461">
        <v>459</v>
      </c>
      <c r="B461">
        <v>8086.39999999997</v>
      </c>
      <c r="C461">
        <v>10796.7999999999</v>
      </c>
      <c r="D461">
        <v>1205.04435121133</v>
      </c>
      <c r="E461">
        <v>150.628863211328</v>
      </c>
    </row>
    <row r="462" spans="1:5">
      <c r="A462">
        <v>460</v>
      </c>
      <c r="B462">
        <v>8086.39999999997</v>
      </c>
      <c r="C462">
        <v>10796.7999999999</v>
      </c>
      <c r="D462">
        <v>1205.03626049483</v>
      </c>
      <c r="E462">
        <v>150.62077249483</v>
      </c>
    </row>
    <row r="463" spans="1:5">
      <c r="A463">
        <v>461</v>
      </c>
      <c r="B463">
        <v>8086.39999999997</v>
      </c>
      <c r="C463">
        <v>10796.7999999999</v>
      </c>
      <c r="D463">
        <v>1205.03711766454</v>
      </c>
      <c r="E463">
        <v>150.621629664546</v>
      </c>
    </row>
    <row r="464" spans="1:5">
      <c r="A464">
        <v>462</v>
      </c>
      <c r="B464">
        <v>8086.39999999997</v>
      </c>
      <c r="C464">
        <v>10796.7999999999</v>
      </c>
      <c r="D464">
        <v>1205.0316899545</v>
      </c>
      <c r="E464">
        <v>150.616201954486</v>
      </c>
    </row>
    <row r="465" spans="1:5">
      <c r="A465">
        <v>463</v>
      </c>
      <c r="B465">
        <v>8086.39999999997</v>
      </c>
      <c r="C465">
        <v>10796.7999999999</v>
      </c>
      <c r="D465">
        <v>1205.02925440618</v>
      </c>
      <c r="E465">
        <v>150.61376640619</v>
      </c>
    </row>
    <row r="466" spans="1:5">
      <c r="A466">
        <v>464</v>
      </c>
      <c r="B466">
        <v>8086.39999999997</v>
      </c>
      <c r="C466">
        <v>10796.7999999999</v>
      </c>
      <c r="D466">
        <v>1205.02329653198</v>
      </c>
      <c r="E466">
        <v>150.60780853199</v>
      </c>
    </row>
    <row r="467" spans="1:5">
      <c r="A467">
        <v>465</v>
      </c>
      <c r="B467">
        <v>8086.39999999997</v>
      </c>
      <c r="C467">
        <v>10796.7999999999</v>
      </c>
      <c r="D467">
        <v>1205.01830622103</v>
      </c>
      <c r="E467">
        <v>150.602818221021</v>
      </c>
    </row>
    <row r="468" spans="1:5">
      <c r="A468">
        <v>466</v>
      </c>
      <c r="B468">
        <v>8086.39999999997</v>
      </c>
      <c r="C468">
        <v>10796.7999999999</v>
      </c>
      <c r="D468">
        <v>1205.01431109128</v>
      </c>
      <c r="E468">
        <v>150.598823091283</v>
      </c>
    </row>
    <row r="469" spans="1:5">
      <c r="A469">
        <v>467</v>
      </c>
      <c r="B469">
        <v>8086.39999999997</v>
      </c>
      <c r="C469">
        <v>10796.7999999999</v>
      </c>
      <c r="D469">
        <v>1205.02299433067</v>
      </c>
      <c r="E469">
        <v>150.607506330677</v>
      </c>
    </row>
    <row r="470" spans="1:5">
      <c r="A470">
        <v>468</v>
      </c>
      <c r="B470">
        <v>8086.39999999997</v>
      </c>
      <c r="C470">
        <v>10796.7999999999</v>
      </c>
      <c r="D470">
        <v>1205.00604645777</v>
      </c>
      <c r="E470">
        <v>150.590558457768</v>
      </c>
    </row>
    <row r="471" spans="1:5">
      <c r="A471">
        <v>469</v>
      </c>
      <c r="B471">
        <v>8086.39999999997</v>
      </c>
      <c r="C471">
        <v>10796.7999999999</v>
      </c>
      <c r="D471">
        <v>1205.01223664424</v>
      </c>
      <c r="E471">
        <v>150.596748644243</v>
      </c>
    </row>
    <row r="472" spans="1:5">
      <c r="A472">
        <v>470</v>
      </c>
      <c r="B472">
        <v>8086.39999999997</v>
      </c>
      <c r="C472">
        <v>10796.7999999999</v>
      </c>
      <c r="D472">
        <v>1205.0192647748</v>
      </c>
      <c r="E472">
        <v>150.6037767748</v>
      </c>
    </row>
    <row r="473" spans="1:5">
      <c r="A473">
        <v>471</v>
      </c>
      <c r="B473">
        <v>8086.39999999997</v>
      </c>
      <c r="C473">
        <v>10796.7999999999</v>
      </c>
      <c r="D473">
        <v>1205.01796024029</v>
      </c>
      <c r="E473">
        <v>150.602472240297</v>
      </c>
    </row>
    <row r="474" spans="1:5">
      <c r="A474">
        <v>472</v>
      </c>
      <c r="B474">
        <v>8086.39999999997</v>
      </c>
      <c r="C474">
        <v>10796.7999999999</v>
      </c>
      <c r="D474">
        <v>1205.01478942269</v>
      </c>
      <c r="E474">
        <v>150.599301422695</v>
      </c>
    </row>
    <row r="475" spans="1:5">
      <c r="A475">
        <v>473</v>
      </c>
      <c r="B475">
        <v>8086.39999999997</v>
      </c>
      <c r="C475">
        <v>10796.7999999999</v>
      </c>
      <c r="D475">
        <v>1205.02104146904</v>
      </c>
      <c r="E475">
        <v>150.605553469041</v>
      </c>
    </row>
    <row r="476" spans="1:5">
      <c r="A476">
        <v>474</v>
      </c>
      <c r="B476">
        <v>8086.39999999997</v>
      </c>
      <c r="C476">
        <v>10796.7999999999</v>
      </c>
      <c r="D476">
        <v>1205.02646056673</v>
      </c>
      <c r="E476">
        <v>150.610972566736</v>
      </c>
    </row>
    <row r="477" spans="1:5">
      <c r="A477">
        <v>475</v>
      </c>
      <c r="B477">
        <v>8086.39999999997</v>
      </c>
      <c r="C477">
        <v>10796.7999999999</v>
      </c>
      <c r="D477">
        <v>1205.02098356128</v>
      </c>
      <c r="E477">
        <v>150.605495561276</v>
      </c>
    </row>
    <row r="478" spans="1:5">
      <c r="A478">
        <v>476</v>
      </c>
      <c r="B478">
        <v>8086.39999999997</v>
      </c>
      <c r="C478">
        <v>10796.7999999999</v>
      </c>
      <c r="D478">
        <v>1205.01687119402</v>
      </c>
      <c r="E478">
        <v>150.601383194032</v>
      </c>
    </row>
    <row r="479" spans="1:5">
      <c r="A479">
        <v>477</v>
      </c>
      <c r="B479">
        <v>8086.39999999997</v>
      </c>
      <c r="C479">
        <v>10796.7999999999</v>
      </c>
      <c r="D479">
        <v>1205.01985038675</v>
      </c>
      <c r="E479">
        <v>150.604362386742</v>
      </c>
    </row>
    <row r="480" spans="1:5">
      <c r="A480">
        <v>478</v>
      </c>
      <c r="B480">
        <v>8086.39999999997</v>
      </c>
      <c r="C480">
        <v>10796.7999999999</v>
      </c>
      <c r="D480">
        <v>1205.01856995789</v>
      </c>
      <c r="E480">
        <v>150.603081957891</v>
      </c>
    </row>
    <row r="481" spans="1:5">
      <c r="A481">
        <v>479</v>
      </c>
      <c r="B481">
        <v>8086.39999999997</v>
      </c>
      <c r="C481">
        <v>10796.7999999999</v>
      </c>
      <c r="D481">
        <v>1205.02033220459</v>
      </c>
      <c r="E481">
        <v>150.604844204586</v>
      </c>
    </row>
    <row r="482" spans="1:5">
      <c r="A482">
        <v>480</v>
      </c>
      <c r="B482">
        <v>8086.39999999997</v>
      </c>
      <c r="C482">
        <v>10796.7999999999</v>
      </c>
      <c r="D482">
        <v>1205.01774138208</v>
      </c>
      <c r="E482">
        <v>150.602253382076</v>
      </c>
    </row>
    <row r="483" spans="1:5">
      <c r="A483">
        <v>481</v>
      </c>
      <c r="B483">
        <v>8086.39999999997</v>
      </c>
      <c r="C483">
        <v>10796.7999999999</v>
      </c>
      <c r="D483">
        <v>1205.01971542499</v>
      </c>
      <c r="E483">
        <v>150.604227424991</v>
      </c>
    </row>
    <row r="484" spans="1:5">
      <c r="A484">
        <v>482</v>
      </c>
      <c r="B484">
        <v>8086.39999999997</v>
      </c>
      <c r="C484">
        <v>10796.7999999999</v>
      </c>
      <c r="D484">
        <v>1205.01665009814</v>
      </c>
      <c r="E484">
        <v>150.601162098144</v>
      </c>
    </row>
    <row r="485" spans="1:5">
      <c r="A485">
        <v>483</v>
      </c>
      <c r="B485">
        <v>8086.39999999997</v>
      </c>
      <c r="C485">
        <v>10796.7999999999</v>
      </c>
      <c r="D485">
        <v>1205.0213385049</v>
      </c>
      <c r="E485">
        <v>150.605850504894</v>
      </c>
    </row>
    <row r="486" spans="1:5">
      <c r="A486">
        <v>484</v>
      </c>
      <c r="B486">
        <v>8086.39999999997</v>
      </c>
      <c r="C486">
        <v>10796.7999999999</v>
      </c>
      <c r="D486">
        <v>1205.02069277522</v>
      </c>
      <c r="E486">
        <v>150.60520477522</v>
      </c>
    </row>
    <row r="487" spans="1:5">
      <c r="A487">
        <v>485</v>
      </c>
      <c r="B487">
        <v>8086.39999999997</v>
      </c>
      <c r="C487">
        <v>10796.7999999999</v>
      </c>
      <c r="D487">
        <v>1205.02153328328</v>
      </c>
      <c r="E487">
        <v>150.606045283284</v>
      </c>
    </row>
    <row r="488" spans="1:5">
      <c r="A488">
        <v>486</v>
      </c>
      <c r="B488">
        <v>8086.39999999997</v>
      </c>
      <c r="C488">
        <v>10796.7999999999</v>
      </c>
      <c r="D488">
        <v>1205.02070128794</v>
      </c>
      <c r="E488">
        <v>150.605213287942</v>
      </c>
    </row>
    <row r="489" spans="1:5">
      <c r="A489">
        <v>487</v>
      </c>
      <c r="B489">
        <v>8086.39999999997</v>
      </c>
      <c r="C489">
        <v>10796.7999999999</v>
      </c>
      <c r="D489">
        <v>1205.02442323674</v>
      </c>
      <c r="E489">
        <v>150.608935236738</v>
      </c>
    </row>
    <row r="490" spans="1:5">
      <c r="A490">
        <v>488</v>
      </c>
      <c r="B490">
        <v>8086.39999999997</v>
      </c>
      <c r="C490">
        <v>10796.7999999999</v>
      </c>
      <c r="D490">
        <v>1205.02284761191</v>
      </c>
      <c r="E490">
        <v>150.607359611911</v>
      </c>
    </row>
    <row r="491" spans="1:5">
      <c r="A491">
        <v>489</v>
      </c>
      <c r="B491">
        <v>8086.39999999997</v>
      </c>
      <c r="C491">
        <v>10796.7999999999</v>
      </c>
      <c r="D491">
        <v>1205.01625784012</v>
      </c>
      <c r="E491">
        <v>150.600769840123</v>
      </c>
    </row>
    <row r="492" spans="1:5">
      <c r="A492">
        <v>490</v>
      </c>
      <c r="B492">
        <v>8086.39999999997</v>
      </c>
      <c r="C492">
        <v>10796.7999999999</v>
      </c>
      <c r="D492">
        <v>1205.01593922631</v>
      </c>
      <c r="E492">
        <v>150.600451226311</v>
      </c>
    </row>
    <row r="493" spans="1:5">
      <c r="A493">
        <v>491</v>
      </c>
      <c r="B493">
        <v>8086.39999999997</v>
      </c>
      <c r="C493">
        <v>10796.7999999999</v>
      </c>
      <c r="D493">
        <v>1205.02308139406</v>
      </c>
      <c r="E493">
        <v>150.60759339405</v>
      </c>
    </row>
    <row r="494" spans="1:5">
      <c r="A494">
        <v>492</v>
      </c>
      <c r="B494">
        <v>8086.39999999997</v>
      </c>
      <c r="C494">
        <v>10796.7999999999</v>
      </c>
      <c r="D494">
        <v>1205.01487956185</v>
      </c>
      <c r="E494">
        <v>150.599391561852</v>
      </c>
    </row>
    <row r="495" spans="1:5">
      <c r="A495">
        <v>493</v>
      </c>
      <c r="B495">
        <v>8086.39999999997</v>
      </c>
      <c r="C495">
        <v>10796.7999999999</v>
      </c>
      <c r="D495">
        <v>1205.01400294081</v>
      </c>
      <c r="E495">
        <v>150.598514940811</v>
      </c>
    </row>
    <row r="496" spans="1:5">
      <c r="A496">
        <v>494</v>
      </c>
      <c r="B496">
        <v>8086.39999999997</v>
      </c>
      <c r="C496">
        <v>10796.7999999999</v>
      </c>
      <c r="D496">
        <v>1205.01419648083</v>
      </c>
      <c r="E496">
        <v>150.598708480833</v>
      </c>
    </row>
    <row r="497" spans="1:5">
      <c r="A497">
        <v>495</v>
      </c>
      <c r="B497">
        <v>8086.39999999997</v>
      </c>
      <c r="C497">
        <v>10796.7999999999</v>
      </c>
      <c r="D497">
        <v>1205.01118451514</v>
      </c>
      <c r="E497">
        <v>150.595696515138</v>
      </c>
    </row>
    <row r="498" spans="1:5">
      <c r="A498">
        <v>496</v>
      </c>
      <c r="B498">
        <v>8086.39999999997</v>
      </c>
      <c r="C498">
        <v>10796.7999999999</v>
      </c>
      <c r="D498">
        <v>1205.01494123152</v>
      </c>
      <c r="E498">
        <v>150.599453231513</v>
      </c>
    </row>
    <row r="499" spans="1:5">
      <c r="A499">
        <v>497</v>
      </c>
      <c r="B499">
        <v>8086.39999999997</v>
      </c>
      <c r="C499">
        <v>10796.7999999999</v>
      </c>
      <c r="D499">
        <v>1205.01055733264</v>
      </c>
      <c r="E499">
        <v>150.595069332631</v>
      </c>
    </row>
    <row r="500" spans="1:5">
      <c r="A500">
        <v>498</v>
      </c>
      <c r="B500">
        <v>8086.39999999997</v>
      </c>
      <c r="C500">
        <v>10796.7999999999</v>
      </c>
      <c r="D500">
        <v>1205.0103244224</v>
      </c>
      <c r="E500">
        <v>150.594836422403</v>
      </c>
    </row>
    <row r="501" spans="1:5">
      <c r="A501">
        <v>499</v>
      </c>
      <c r="B501">
        <v>8086.39999999997</v>
      </c>
      <c r="C501">
        <v>10796.7999999999</v>
      </c>
      <c r="D501">
        <v>1205.01250072841</v>
      </c>
      <c r="E501">
        <v>150.597012728415</v>
      </c>
    </row>
    <row r="502" spans="1:5">
      <c r="A502">
        <v>500</v>
      </c>
      <c r="B502">
        <v>8086.39999999997</v>
      </c>
      <c r="C502">
        <v>10796.7999999999</v>
      </c>
      <c r="D502">
        <v>1205.0135514501</v>
      </c>
      <c r="E502">
        <v>150.598063450098</v>
      </c>
    </row>
    <row r="503" spans="1:5">
      <c r="A503">
        <v>501</v>
      </c>
      <c r="B503">
        <v>8086.39999999997</v>
      </c>
      <c r="C503">
        <v>10796.7999999999</v>
      </c>
      <c r="D503">
        <v>1205.00809614463</v>
      </c>
      <c r="E503">
        <v>150.592608144637</v>
      </c>
    </row>
    <row r="504" spans="1:5">
      <c r="A504">
        <v>502</v>
      </c>
      <c r="B504">
        <v>8086.39999999997</v>
      </c>
      <c r="C504">
        <v>10796.7999999999</v>
      </c>
      <c r="D504">
        <v>1205.00838742381</v>
      </c>
      <c r="E504">
        <v>150.592899423815</v>
      </c>
    </row>
    <row r="505" spans="1:5">
      <c r="A505">
        <v>503</v>
      </c>
      <c r="B505">
        <v>8086.39999999997</v>
      </c>
      <c r="C505">
        <v>10796.7999999999</v>
      </c>
      <c r="D505">
        <v>1205.00745573375</v>
      </c>
      <c r="E505">
        <v>150.591967733743</v>
      </c>
    </row>
    <row r="506" spans="1:5">
      <c r="A506">
        <v>504</v>
      </c>
      <c r="B506">
        <v>8086.39999999997</v>
      </c>
      <c r="C506">
        <v>10796.7999999999</v>
      </c>
      <c r="D506">
        <v>1205.01056822566</v>
      </c>
      <c r="E506">
        <v>150.595080225666</v>
      </c>
    </row>
    <row r="507" spans="1:5">
      <c r="A507">
        <v>505</v>
      </c>
      <c r="B507">
        <v>8086.39999999997</v>
      </c>
      <c r="C507">
        <v>10796.7999999999</v>
      </c>
      <c r="D507">
        <v>1205.01340315064</v>
      </c>
      <c r="E507">
        <v>150.59791515063</v>
      </c>
    </row>
    <row r="508" spans="1:5">
      <c r="A508">
        <v>506</v>
      </c>
      <c r="B508">
        <v>8086.39999999997</v>
      </c>
      <c r="C508">
        <v>10796.7999999999</v>
      </c>
      <c r="D508">
        <v>1205.00714882394</v>
      </c>
      <c r="E508">
        <v>150.59166082394</v>
      </c>
    </row>
    <row r="509" spans="1:5">
      <c r="A509">
        <v>507</v>
      </c>
      <c r="B509">
        <v>8086.39999999997</v>
      </c>
      <c r="C509">
        <v>10796.7999999999</v>
      </c>
      <c r="D509">
        <v>1205.00739103512</v>
      </c>
      <c r="E509">
        <v>150.591903035124</v>
      </c>
    </row>
    <row r="510" spans="1:5">
      <c r="A510">
        <v>508</v>
      </c>
      <c r="B510">
        <v>8086.39999999997</v>
      </c>
      <c r="C510">
        <v>10796.7999999999</v>
      </c>
      <c r="D510">
        <v>1205.01264946628</v>
      </c>
      <c r="E510">
        <v>150.597161466281</v>
      </c>
    </row>
    <row r="511" spans="1:5">
      <c r="A511">
        <v>509</v>
      </c>
      <c r="B511">
        <v>8086.39999999997</v>
      </c>
      <c r="C511">
        <v>10796.7999999999</v>
      </c>
      <c r="D511">
        <v>1205.01032432864</v>
      </c>
      <c r="E511">
        <v>150.59483632864</v>
      </c>
    </row>
    <row r="512" spans="1:5">
      <c r="A512">
        <v>510</v>
      </c>
      <c r="B512">
        <v>8086.39999999997</v>
      </c>
      <c r="C512">
        <v>10796.7999999999</v>
      </c>
      <c r="D512">
        <v>1205.0079552457</v>
      </c>
      <c r="E512">
        <v>150.592467245701</v>
      </c>
    </row>
    <row r="513" spans="1:5">
      <c r="A513">
        <v>511</v>
      </c>
      <c r="B513">
        <v>8086.39999999997</v>
      </c>
      <c r="C513">
        <v>10796.7999999999</v>
      </c>
      <c r="D513">
        <v>1205.01138986632</v>
      </c>
      <c r="E513">
        <v>150.595901866321</v>
      </c>
    </row>
    <row r="514" spans="1:5">
      <c r="A514">
        <v>512</v>
      </c>
      <c r="B514">
        <v>8086.39999999997</v>
      </c>
      <c r="C514">
        <v>10796.7999999999</v>
      </c>
      <c r="D514">
        <v>1205.01088926737</v>
      </c>
      <c r="E514">
        <v>150.595401267368</v>
      </c>
    </row>
    <row r="515" spans="1:5">
      <c r="A515">
        <v>513</v>
      </c>
      <c r="B515">
        <v>8086.39999999997</v>
      </c>
      <c r="C515">
        <v>10796.7999999999</v>
      </c>
      <c r="D515">
        <v>1205.01157655267</v>
      </c>
      <c r="E515">
        <v>150.596088552676</v>
      </c>
    </row>
    <row r="516" spans="1:5">
      <c r="A516">
        <v>514</v>
      </c>
      <c r="B516">
        <v>8086.39999999997</v>
      </c>
      <c r="C516">
        <v>10796.7999999999</v>
      </c>
      <c r="D516">
        <v>1205.01151799384</v>
      </c>
      <c r="E516">
        <v>150.596029993838</v>
      </c>
    </row>
    <row r="517" spans="1:5">
      <c r="A517">
        <v>515</v>
      </c>
      <c r="B517">
        <v>8086.39999999997</v>
      </c>
      <c r="C517">
        <v>10796.7999999999</v>
      </c>
      <c r="D517">
        <v>1205.01372259886</v>
      </c>
      <c r="E517">
        <v>150.598234598858</v>
      </c>
    </row>
    <row r="518" spans="1:5">
      <c r="A518">
        <v>516</v>
      </c>
      <c r="B518">
        <v>8086.39999999997</v>
      </c>
      <c r="C518">
        <v>10796.7999999999</v>
      </c>
      <c r="D518">
        <v>1205.01147318475</v>
      </c>
      <c r="E518">
        <v>150.595985184755</v>
      </c>
    </row>
    <row r="519" spans="1:5">
      <c r="A519">
        <v>517</v>
      </c>
      <c r="B519">
        <v>8086.39999999997</v>
      </c>
      <c r="C519">
        <v>10796.7999999999</v>
      </c>
      <c r="D519">
        <v>1205.01040725818</v>
      </c>
      <c r="E519">
        <v>150.594919258169</v>
      </c>
    </row>
    <row r="520" spans="1:5">
      <c r="A520">
        <v>518</v>
      </c>
      <c r="B520">
        <v>8086.39999999997</v>
      </c>
      <c r="C520">
        <v>10796.7999999999</v>
      </c>
      <c r="D520">
        <v>1205.01793500394</v>
      </c>
      <c r="E520">
        <v>150.602447003939</v>
      </c>
    </row>
    <row r="521" spans="1:5">
      <c r="A521">
        <v>519</v>
      </c>
      <c r="B521">
        <v>8086.39999999997</v>
      </c>
      <c r="C521">
        <v>10796.7999999999</v>
      </c>
      <c r="D521">
        <v>1205.01161638583</v>
      </c>
      <c r="E521">
        <v>150.596128385832</v>
      </c>
    </row>
    <row r="522" spans="1:5">
      <c r="A522">
        <v>520</v>
      </c>
      <c r="B522">
        <v>8086.39999999997</v>
      </c>
      <c r="C522">
        <v>10796.7999999999</v>
      </c>
      <c r="D522">
        <v>1205.012828112</v>
      </c>
      <c r="E522">
        <v>150.597340111997</v>
      </c>
    </row>
    <row r="523" spans="1:5">
      <c r="A523">
        <v>521</v>
      </c>
      <c r="B523">
        <v>8086.39999999997</v>
      </c>
      <c r="C523">
        <v>10796.7999999999</v>
      </c>
      <c r="D523">
        <v>1205.01068182905</v>
      </c>
      <c r="E523">
        <v>150.595193829051</v>
      </c>
    </row>
    <row r="524" spans="1:5">
      <c r="A524">
        <v>522</v>
      </c>
      <c r="B524">
        <v>8086.39999999997</v>
      </c>
      <c r="C524">
        <v>10796.7999999999</v>
      </c>
      <c r="D524">
        <v>1205.00926754505</v>
      </c>
      <c r="E524">
        <v>150.593779545044</v>
      </c>
    </row>
    <row r="525" spans="1:5">
      <c r="A525">
        <v>523</v>
      </c>
      <c r="B525">
        <v>8086.39999999997</v>
      </c>
      <c r="C525">
        <v>10796.7999999999</v>
      </c>
      <c r="D525">
        <v>1205.00713213325</v>
      </c>
      <c r="E525">
        <v>150.591644133254</v>
      </c>
    </row>
    <row r="526" spans="1:5">
      <c r="A526">
        <v>524</v>
      </c>
      <c r="B526">
        <v>8086.39999999997</v>
      </c>
      <c r="C526">
        <v>10796.7999999999</v>
      </c>
      <c r="D526">
        <v>1205.00933827942</v>
      </c>
      <c r="E526">
        <v>150.593850279411</v>
      </c>
    </row>
    <row r="527" spans="1:5">
      <c r="A527">
        <v>525</v>
      </c>
      <c r="B527">
        <v>8086.39999999997</v>
      </c>
      <c r="C527">
        <v>10796.7999999999</v>
      </c>
      <c r="D527">
        <v>1205.00718229861</v>
      </c>
      <c r="E527">
        <v>150.591694298615</v>
      </c>
    </row>
    <row r="528" spans="1:5">
      <c r="A528">
        <v>526</v>
      </c>
      <c r="B528">
        <v>8086.39999999997</v>
      </c>
      <c r="C528">
        <v>10796.7999999999</v>
      </c>
      <c r="D528">
        <v>1205.01450965085</v>
      </c>
      <c r="E528">
        <v>150.599021650847</v>
      </c>
    </row>
    <row r="529" spans="1:5">
      <c r="A529">
        <v>527</v>
      </c>
      <c r="B529">
        <v>8086.39999999997</v>
      </c>
      <c r="C529">
        <v>10796.7999999999</v>
      </c>
      <c r="D529">
        <v>1205.01139811755</v>
      </c>
      <c r="E529">
        <v>150.595910117553</v>
      </c>
    </row>
    <row r="530" spans="1:5">
      <c r="A530">
        <v>528</v>
      </c>
      <c r="B530">
        <v>8086.39999999997</v>
      </c>
      <c r="C530">
        <v>10796.7999999999</v>
      </c>
      <c r="D530">
        <v>1205.00974009788</v>
      </c>
      <c r="E530">
        <v>150.594252097881</v>
      </c>
    </row>
    <row r="531" spans="1:5">
      <c r="A531">
        <v>529</v>
      </c>
      <c r="B531">
        <v>8086.39999999997</v>
      </c>
      <c r="C531">
        <v>10796.7999999999</v>
      </c>
      <c r="D531">
        <v>1205.01053604543</v>
      </c>
      <c r="E531">
        <v>150.59504804543</v>
      </c>
    </row>
    <row r="532" spans="1:5">
      <c r="A532">
        <v>530</v>
      </c>
      <c r="B532">
        <v>8086.39999999997</v>
      </c>
      <c r="C532">
        <v>10796.7999999999</v>
      </c>
      <c r="D532">
        <v>1205.00975325534</v>
      </c>
      <c r="E532">
        <v>150.59426525534</v>
      </c>
    </row>
    <row r="533" spans="1:5">
      <c r="A533">
        <v>531</v>
      </c>
      <c r="B533">
        <v>8086.39999999997</v>
      </c>
      <c r="C533">
        <v>10796.7999999999</v>
      </c>
      <c r="D533">
        <v>1205.00921585532</v>
      </c>
      <c r="E533">
        <v>150.593727855301</v>
      </c>
    </row>
    <row r="534" spans="1:5">
      <c r="A534">
        <v>532</v>
      </c>
      <c r="B534">
        <v>8086.39999999997</v>
      </c>
      <c r="C534">
        <v>10796.7999999999</v>
      </c>
      <c r="D534">
        <v>1205.00983428891</v>
      </c>
      <c r="E534">
        <v>150.594346288907</v>
      </c>
    </row>
    <row r="535" spans="1:5">
      <c r="A535">
        <v>533</v>
      </c>
      <c r="B535">
        <v>8086.39999999997</v>
      </c>
      <c r="C535">
        <v>10796.7999999999</v>
      </c>
      <c r="D535">
        <v>1205.01078486086</v>
      </c>
      <c r="E535">
        <v>150.595296860857</v>
      </c>
    </row>
    <row r="536" spans="1:5">
      <c r="A536">
        <v>534</v>
      </c>
      <c r="B536">
        <v>8086.39999999997</v>
      </c>
      <c r="C536">
        <v>10796.7999999999</v>
      </c>
      <c r="D536">
        <v>1205.00994279862</v>
      </c>
      <c r="E536">
        <v>150.59445479863</v>
      </c>
    </row>
    <row r="537" spans="1:5">
      <c r="A537">
        <v>535</v>
      </c>
      <c r="B537">
        <v>8086.39999999997</v>
      </c>
      <c r="C537">
        <v>10796.7999999999</v>
      </c>
      <c r="D537">
        <v>1205.01307407543</v>
      </c>
      <c r="E537">
        <v>150.597586075433</v>
      </c>
    </row>
    <row r="538" spans="1:5">
      <c r="A538">
        <v>536</v>
      </c>
      <c r="B538">
        <v>8086.39999999997</v>
      </c>
      <c r="C538">
        <v>10796.7999999999</v>
      </c>
      <c r="D538">
        <v>1205.01364355332</v>
      </c>
      <c r="E538">
        <v>150.598155553313</v>
      </c>
    </row>
    <row r="539" spans="1:5">
      <c r="A539">
        <v>537</v>
      </c>
      <c r="B539">
        <v>8086.39999999997</v>
      </c>
      <c r="C539">
        <v>10796.7999999999</v>
      </c>
      <c r="D539">
        <v>1205.01467041284</v>
      </c>
      <c r="E539">
        <v>150.599182412836</v>
      </c>
    </row>
    <row r="540" spans="1:5">
      <c r="A540">
        <v>538</v>
      </c>
      <c r="B540">
        <v>8086.39999999997</v>
      </c>
      <c r="C540">
        <v>10796.7999999999</v>
      </c>
      <c r="D540">
        <v>1205.01235245752</v>
      </c>
      <c r="E540">
        <v>150.596864457515</v>
      </c>
    </row>
    <row r="541" spans="1:5">
      <c r="A541">
        <v>539</v>
      </c>
      <c r="B541">
        <v>8086.39999999997</v>
      </c>
      <c r="C541">
        <v>10796.7999999999</v>
      </c>
      <c r="D541">
        <v>1205.01364744604</v>
      </c>
      <c r="E541">
        <v>150.598159446042</v>
      </c>
    </row>
    <row r="542" spans="1:5">
      <c r="A542">
        <v>540</v>
      </c>
      <c r="B542">
        <v>8086.39999999997</v>
      </c>
      <c r="C542">
        <v>10796.7999999999</v>
      </c>
      <c r="D542">
        <v>1205.0121065232</v>
      </c>
      <c r="E542">
        <v>150.596618523193</v>
      </c>
    </row>
    <row r="543" spans="1:5">
      <c r="A543">
        <v>541</v>
      </c>
      <c r="B543">
        <v>8086.39999999997</v>
      </c>
      <c r="C543">
        <v>10796.7999999999</v>
      </c>
      <c r="D543">
        <v>1205.01269230195</v>
      </c>
      <c r="E543">
        <v>150.597204301946</v>
      </c>
    </row>
    <row r="544" spans="1:5">
      <c r="A544">
        <v>542</v>
      </c>
      <c r="B544">
        <v>8086.39999999997</v>
      </c>
      <c r="C544">
        <v>10796.7999999999</v>
      </c>
      <c r="D544">
        <v>1205.01361556253</v>
      </c>
      <c r="E544">
        <v>150.598127562525</v>
      </c>
    </row>
    <row r="545" spans="1:5">
      <c r="A545">
        <v>543</v>
      </c>
      <c r="B545">
        <v>8086.39999999997</v>
      </c>
      <c r="C545">
        <v>10796.7999999999</v>
      </c>
      <c r="D545">
        <v>1205.0126225275</v>
      </c>
      <c r="E545">
        <v>150.597134527506</v>
      </c>
    </row>
    <row r="546" spans="1:5">
      <c r="A546">
        <v>544</v>
      </c>
      <c r="B546">
        <v>8086.39999999997</v>
      </c>
      <c r="C546">
        <v>10796.7999999999</v>
      </c>
      <c r="D546">
        <v>1205.01013213907</v>
      </c>
      <c r="E546">
        <v>150.594644139066</v>
      </c>
    </row>
    <row r="547" spans="1:5">
      <c r="A547">
        <v>545</v>
      </c>
      <c r="B547">
        <v>8086.39999999997</v>
      </c>
      <c r="C547">
        <v>10796.7999999999</v>
      </c>
      <c r="D547">
        <v>1205.01218149042</v>
      </c>
      <c r="E547">
        <v>150.596693490425</v>
      </c>
    </row>
    <row r="548" spans="1:5">
      <c r="A548">
        <v>546</v>
      </c>
      <c r="B548">
        <v>8086.39999999997</v>
      </c>
      <c r="C548">
        <v>10796.7999999999</v>
      </c>
      <c r="D548">
        <v>1205.01258308932</v>
      </c>
      <c r="E548">
        <v>150.597095089318</v>
      </c>
    </row>
    <row r="549" spans="1:5">
      <c r="A549">
        <v>547</v>
      </c>
      <c r="B549">
        <v>8086.39999999997</v>
      </c>
      <c r="C549">
        <v>10796.7999999999</v>
      </c>
      <c r="D549">
        <v>1205.01226703981</v>
      </c>
      <c r="E549">
        <v>150.596779039811</v>
      </c>
    </row>
    <row r="550" spans="1:5">
      <c r="A550">
        <v>548</v>
      </c>
      <c r="B550">
        <v>8086.39999999997</v>
      </c>
      <c r="C550">
        <v>10796.7999999999</v>
      </c>
      <c r="D550">
        <v>1205.01225390024</v>
      </c>
      <c r="E550">
        <v>150.596765900236</v>
      </c>
    </row>
    <row r="551" spans="1:5">
      <c r="A551">
        <v>549</v>
      </c>
      <c r="B551">
        <v>8086.39999999997</v>
      </c>
      <c r="C551">
        <v>10796.7999999999</v>
      </c>
      <c r="D551">
        <v>1205.01255309222</v>
      </c>
      <c r="E551">
        <v>150.597065092221</v>
      </c>
    </row>
    <row r="552" spans="1:5">
      <c r="A552">
        <v>550</v>
      </c>
      <c r="B552">
        <v>8086.39999999997</v>
      </c>
      <c r="C552">
        <v>10796.7999999999</v>
      </c>
      <c r="D552">
        <v>1205.01253570678</v>
      </c>
      <c r="E552">
        <v>150.597047706781</v>
      </c>
    </row>
    <row r="553" spans="1:5">
      <c r="A553">
        <v>551</v>
      </c>
      <c r="B553">
        <v>8086.39999999997</v>
      </c>
      <c r="C553">
        <v>10796.7999999999</v>
      </c>
      <c r="D553">
        <v>1205.01328802874</v>
      </c>
      <c r="E553">
        <v>150.597800028734</v>
      </c>
    </row>
    <row r="554" spans="1:5">
      <c r="A554">
        <v>552</v>
      </c>
      <c r="B554">
        <v>8086.39999999997</v>
      </c>
      <c r="C554">
        <v>10796.7999999999</v>
      </c>
      <c r="D554">
        <v>1205.01142432493</v>
      </c>
      <c r="E554">
        <v>150.595936324932</v>
      </c>
    </row>
    <row r="555" spans="1:5">
      <c r="A555">
        <v>553</v>
      </c>
      <c r="B555">
        <v>8086.39999999997</v>
      </c>
      <c r="C555">
        <v>10796.7999999999</v>
      </c>
      <c r="D555">
        <v>1205.01215590044</v>
      </c>
      <c r="E555">
        <v>150.596667900438</v>
      </c>
    </row>
    <row r="556" spans="1:5">
      <c r="A556">
        <v>554</v>
      </c>
      <c r="B556">
        <v>8086.39999999997</v>
      </c>
      <c r="C556">
        <v>10796.7999999999</v>
      </c>
      <c r="D556">
        <v>1205.01303586087</v>
      </c>
      <c r="E556">
        <v>150.597547860871</v>
      </c>
    </row>
    <row r="557" spans="1:5">
      <c r="A557">
        <v>555</v>
      </c>
      <c r="B557">
        <v>8086.39999999997</v>
      </c>
      <c r="C557">
        <v>10796.7999999999</v>
      </c>
      <c r="D557">
        <v>1205.01331719271</v>
      </c>
      <c r="E557">
        <v>150.597829192709</v>
      </c>
    </row>
    <row r="558" spans="1:5">
      <c r="A558">
        <v>556</v>
      </c>
      <c r="B558">
        <v>8086.39999999997</v>
      </c>
      <c r="C558">
        <v>10796.7999999999</v>
      </c>
      <c r="D558">
        <v>1205.01335771125</v>
      </c>
      <c r="E558">
        <v>150.597869711259</v>
      </c>
    </row>
    <row r="559" spans="1:5">
      <c r="A559">
        <v>557</v>
      </c>
      <c r="B559">
        <v>8086.39999999997</v>
      </c>
      <c r="C559">
        <v>10796.7999999999</v>
      </c>
      <c r="D559">
        <v>1205.01287875483</v>
      </c>
      <c r="E559">
        <v>150.597390754828</v>
      </c>
    </row>
    <row r="560" spans="1:5">
      <c r="A560">
        <v>558</v>
      </c>
      <c r="B560">
        <v>8086.39999999997</v>
      </c>
      <c r="C560">
        <v>10796.7999999999</v>
      </c>
      <c r="D560">
        <v>1205.01200602466</v>
      </c>
      <c r="E560">
        <v>150.596518024669</v>
      </c>
    </row>
    <row r="561" spans="1:5">
      <c r="A561">
        <v>559</v>
      </c>
      <c r="B561">
        <v>8086.39999999997</v>
      </c>
      <c r="C561">
        <v>10796.7999999999</v>
      </c>
      <c r="D561">
        <v>1205.01058999133</v>
      </c>
      <c r="E561">
        <v>150.595101991332</v>
      </c>
    </row>
    <row r="562" spans="1:5">
      <c r="A562">
        <v>560</v>
      </c>
      <c r="B562">
        <v>8086.39999999997</v>
      </c>
      <c r="C562">
        <v>10796.7999999999</v>
      </c>
      <c r="D562">
        <v>1205.0099809146</v>
      </c>
      <c r="E562">
        <v>150.594492914592</v>
      </c>
    </row>
    <row r="563" spans="1:5">
      <c r="A563">
        <v>561</v>
      </c>
      <c r="B563">
        <v>8086.39999999997</v>
      </c>
      <c r="C563">
        <v>10796.7999999999</v>
      </c>
      <c r="D563">
        <v>1205.01126912315</v>
      </c>
      <c r="E563">
        <v>150.595781123146</v>
      </c>
    </row>
    <row r="564" spans="1:5">
      <c r="A564">
        <v>562</v>
      </c>
      <c r="B564">
        <v>8086.39999999997</v>
      </c>
      <c r="C564">
        <v>10796.7999999999</v>
      </c>
      <c r="D564">
        <v>1205.01073715599</v>
      </c>
      <c r="E564">
        <v>150.595249155992</v>
      </c>
    </row>
    <row r="565" spans="1:5">
      <c r="A565">
        <v>563</v>
      </c>
      <c r="B565">
        <v>8086.39999999997</v>
      </c>
      <c r="C565">
        <v>10796.7999999999</v>
      </c>
      <c r="D565">
        <v>1205.0109503126</v>
      </c>
      <c r="E565">
        <v>150.595462312601</v>
      </c>
    </row>
    <row r="566" spans="1:5">
      <c r="A566">
        <v>564</v>
      </c>
      <c r="B566">
        <v>8086.39999999997</v>
      </c>
      <c r="C566">
        <v>10796.7999999999</v>
      </c>
      <c r="D566">
        <v>1205.01088309885</v>
      </c>
      <c r="E566">
        <v>150.595395098854</v>
      </c>
    </row>
    <row r="567" spans="1:5">
      <c r="A567">
        <v>565</v>
      </c>
      <c r="B567">
        <v>8086.39999999997</v>
      </c>
      <c r="C567">
        <v>10796.7999999999</v>
      </c>
      <c r="D567">
        <v>1205.01061710306</v>
      </c>
      <c r="E567">
        <v>150.595129103055</v>
      </c>
    </row>
    <row r="568" spans="1:5">
      <c r="A568">
        <v>566</v>
      </c>
      <c r="B568">
        <v>8086.39999999997</v>
      </c>
      <c r="C568">
        <v>10796.7999999999</v>
      </c>
      <c r="D568">
        <v>1205.01098317961</v>
      </c>
      <c r="E568">
        <v>150.595495179611</v>
      </c>
    </row>
    <row r="569" spans="1:5">
      <c r="A569">
        <v>567</v>
      </c>
      <c r="B569">
        <v>8086.39999999997</v>
      </c>
      <c r="C569">
        <v>10796.7999999999</v>
      </c>
      <c r="D569">
        <v>1205.00988965437</v>
      </c>
      <c r="E569">
        <v>150.594401654374</v>
      </c>
    </row>
    <row r="570" spans="1:5">
      <c r="A570">
        <v>568</v>
      </c>
      <c r="B570">
        <v>8086.39999999997</v>
      </c>
      <c r="C570">
        <v>10796.7999999999</v>
      </c>
      <c r="D570">
        <v>1205.01070427294</v>
      </c>
      <c r="E570">
        <v>150.595216272946</v>
      </c>
    </row>
    <row r="571" spans="1:5">
      <c r="A571">
        <v>569</v>
      </c>
      <c r="B571">
        <v>8086.39999999997</v>
      </c>
      <c r="C571">
        <v>10796.7999999999</v>
      </c>
      <c r="D571">
        <v>1205.00917565488</v>
      </c>
      <c r="E571">
        <v>150.593687654875</v>
      </c>
    </row>
    <row r="572" spans="1:5">
      <c r="A572">
        <v>570</v>
      </c>
      <c r="B572">
        <v>8086.39999999997</v>
      </c>
      <c r="C572">
        <v>10796.7999999999</v>
      </c>
      <c r="D572">
        <v>1205.01106198603</v>
      </c>
      <c r="E572">
        <v>150.595573986032</v>
      </c>
    </row>
    <row r="573" spans="1:5">
      <c r="A573">
        <v>571</v>
      </c>
      <c r="B573">
        <v>8086.39999999997</v>
      </c>
      <c r="C573">
        <v>10796.7999999999</v>
      </c>
      <c r="D573">
        <v>1205.01176135161</v>
      </c>
      <c r="E573">
        <v>150.596273351619</v>
      </c>
    </row>
    <row r="574" spans="1:5">
      <c r="A574">
        <v>572</v>
      </c>
      <c r="B574">
        <v>8086.39999999997</v>
      </c>
      <c r="C574">
        <v>10796.7999999999</v>
      </c>
      <c r="D574">
        <v>1205.01054622899</v>
      </c>
      <c r="E574">
        <v>150.595058228989</v>
      </c>
    </row>
    <row r="575" spans="1:5">
      <c r="A575">
        <v>573</v>
      </c>
      <c r="B575">
        <v>8086.39999999997</v>
      </c>
      <c r="C575">
        <v>10796.7999999999</v>
      </c>
      <c r="D575">
        <v>1205.01133685421</v>
      </c>
      <c r="E575">
        <v>150.595848854214</v>
      </c>
    </row>
    <row r="576" spans="1:5">
      <c r="A576">
        <v>574</v>
      </c>
      <c r="B576">
        <v>8086.39999999997</v>
      </c>
      <c r="C576">
        <v>10796.7999999999</v>
      </c>
      <c r="D576">
        <v>1205.01104272177</v>
      </c>
      <c r="E576">
        <v>150.595554721762</v>
      </c>
    </row>
    <row r="577" spans="1:5">
      <c r="A577">
        <v>575</v>
      </c>
      <c r="B577">
        <v>8086.39999999997</v>
      </c>
      <c r="C577">
        <v>10796.7999999999</v>
      </c>
      <c r="D577">
        <v>1205.01070407983</v>
      </c>
      <c r="E577">
        <v>150.595216079822</v>
      </c>
    </row>
    <row r="578" spans="1:5">
      <c r="A578">
        <v>576</v>
      </c>
      <c r="B578">
        <v>8086.39999999997</v>
      </c>
      <c r="C578">
        <v>10796.7999999999</v>
      </c>
      <c r="D578">
        <v>1205.01166603497</v>
      </c>
      <c r="E578">
        <v>150.596178034983</v>
      </c>
    </row>
    <row r="579" spans="1:5">
      <c r="A579">
        <v>577</v>
      </c>
      <c r="B579">
        <v>8086.39999999997</v>
      </c>
      <c r="C579">
        <v>10796.7999999999</v>
      </c>
      <c r="D579">
        <v>1205.01137469196</v>
      </c>
      <c r="E579">
        <v>150.595886691953</v>
      </c>
    </row>
    <row r="580" spans="1:5">
      <c r="A580">
        <v>578</v>
      </c>
      <c r="B580">
        <v>8086.39999999997</v>
      </c>
      <c r="C580">
        <v>10796.7999999999</v>
      </c>
      <c r="D580">
        <v>1205.01148751389</v>
      </c>
      <c r="E580">
        <v>150.595999513894</v>
      </c>
    </row>
    <row r="581" spans="1:5">
      <c r="A581">
        <v>579</v>
      </c>
      <c r="B581">
        <v>8086.39999999997</v>
      </c>
      <c r="C581">
        <v>10796.7999999999</v>
      </c>
      <c r="D581">
        <v>1205.01136436399</v>
      </c>
      <c r="E581">
        <v>150.595876364</v>
      </c>
    </row>
    <row r="582" spans="1:5">
      <c r="A582">
        <v>580</v>
      </c>
      <c r="B582">
        <v>8086.39999999997</v>
      </c>
      <c r="C582">
        <v>10796.7999999999</v>
      </c>
      <c r="D582">
        <v>1205.01262742521</v>
      </c>
      <c r="E582">
        <v>150.597139425218</v>
      </c>
    </row>
    <row r="583" spans="1:5">
      <c r="A583">
        <v>581</v>
      </c>
      <c r="B583">
        <v>8086.39999999997</v>
      </c>
      <c r="C583">
        <v>10796.7999999999</v>
      </c>
      <c r="D583">
        <v>1205.01163015508</v>
      </c>
      <c r="E583">
        <v>150.59614215509</v>
      </c>
    </row>
    <row r="584" spans="1:5">
      <c r="A584">
        <v>582</v>
      </c>
      <c r="B584">
        <v>8086.39999999997</v>
      </c>
      <c r="C584">
        <v>10796.7999999999</v>
      </c>
      <c r="D584">
        <v>1205.01207028203</v>
      </c>
      <c r="E584">
        <v>150.596582282035</v>
      </c>
    </row>
    <row r="585" spans="1:5">
      <c r="A585">
        <v>583</v>
      </c>
      <c r="B585">
        <v>8086.39999999997</v>
      </c>
      <c r="C585">
        <v>10796.7999999999</v>
      </c>
      <c r="D585">
        <v>1205.01184065879</v>
      </c>
      <c r="E585">
        <v>150.596352658787</v>
      </c>
    </row>
    <row r="586" spans="1:5">
      <c r="A586">
        <v>584</v>
      </c>
      <c r="B586">
        <v>8086.39999999997</v>
      </c>
      <c r="C586">
        <v>10796.7999999999</v>
      </c>
      <c r="D586">
        <v>1205.01192962454</v>
      </c>
      <c r="E586">
        <v>150.596441624532</v>
      </c>
    </row>
    <row r="587" spans="1:5">
      <c r="A587">
        <v>585</v>
      </c>
      <c r="B587">
        <v>8086.39999999997</v>
      </c>
      <c r="C587">
        <v>10796.7999999999</v>
      </c>
      <c r="D587">
        <v>1205.01189953296</v>
      </c>
      <c r="E587">
        <v>150.596411532961</v>
      </c>
    </row>
    <row r="588" spans="1:5">
      <c r="A588">
        <v>586</v>
      </c>
      <c r="B588">
        <v>8086.39999999997</v>
      </c>
      <c r="C588">
        <v>10796.7999999999</v>
      </c>
      <c r="D588">
        <v>1205.0123967326</v>
      </c>
      <c r="E588">
        <v>150.596908732605</v>
      </c>
    </row>
    <row r="589" spans="1:5">
      <c r="A589">
        <v>587</v>
      </c>
      <c r="B589">
        <v>8086.39999999997</v>
      </c>
      <c r="C589">
        <v>10796.7999999999</v>
      </c>
      <c r="D589">
        <v>1205.01170650557</v>
      </c>
      <c r="E589">
        <v>150.59621850557</v>
      </c>
    </row>
    <row r="590" spans="1:5">
      <c r="A590">
        <v>588</v>
      </c>
      <c r="B590">
        <v>8086.39999999997</v>
      </c>
      <c r="C590">
        <v>10796.7999999999</v>
      </c>
      <c r="D590">
        <v>1205.01147459611</v>
      </c>
      <c r="E590">
        <v>150.595986596105</v>
      </c>
    </row>
    <row r="591" spans="1:5">
      <c r="A591">
        <v>589</v>
      </c>
      <c r="B591">
        <v>8086.39999999997</v>
      </c>
      <c r="C591">
        <v>10796.7999999999</v>
      </c>
      <c r="D591">
        <v>1205.01140449206</v>
      </c>
      <c r="E591">
        <v>150.595916492054</v>
      </c>
    </row>
    <row r="592" spans="1:5">
      <c r="A592">
        <v>590</v>
      </c>
      <c r="B592">
        <v>8086.39999999997</v>
      </c>
      <c r="C592">
        <v>10796.7999999999</v>
      </c>
      <c r="D592">
        <v>1205.01101814831</v>
      </c>
      <c r="E592">
        <v>150.595530148315</v>
      </c>
    </row>
    <row r="593" spans="1:5">
      <c r="A593">
        <v>591</v>
      </c>
      <c r="B593">
        <v>8086.39999999997</v>
      </c>
      <c r="C593">
        <v>10796.7999999999</v>
      </c>
      <c r="D593">
        <v>1205.01087744543</v>
      </c>
      <c r="E593">
        <v>150.595389445426</v>
      </c>
    </row>
    <row r="594" spans="1:5">
      <c r="A594">
        <v>592</v>
      </c>
      <c r="B594">
        <v>8086.39999999997</v>
      </c>
      <c r="C594">
        <v>10796.7999999999</v>
      </c>
      <c r="D594">
        <v>1205.0106910041</v>
      </c>
      <c r="E594">
        <v>150.595203004095</v>
      </c>
    </row>
    <row r="595" spans="1:5">
      <c r="A595">
        <v>593</v>
      </c>
      <c r="B595">
        <v>8086.39999999997</v>
      </c>
      <c r="C595">
        <v>10796.7999999999</v>
      </c>
      <c r="D595">
        <v>1205.01038917184</v>
      </c>
      <c r="E595">
        <v>150.594901171845</v>
      </c>
    </row>
    <row r="596" spans="1:5">
      <c r="A596">
        <v>594</v>
      </c>
      <c r="B596">
        <v>8086.39999999997</v>
      </c>
      <c r="C596">
        <v>10796.7999999999</v>
      </c>
      <c r="D596">
        <v>1205.01122526562</v>
      </c>
      <c r="E596">
        <v>150.595737265614</v>
      </c>
    </row>
    <row r="597" spans="1:5">
      <c r="A597">
        <v>595</v>
      </c>
      <c r="B597">
        <v>8086.39999999997</v>
      </c>
      <c r="C597">
        <v>10796.7999999999</v>
      </c>
      <c r="D597">
        <v>1205.01153610706</v>
      </c>
      <c r="E597">
        <v>150.596048107066</v>
      </c>
    </row>
    <row r="598" spans="1:5">
      <c r="A598">
        <v>596</v>
      </c>
      <c r="B598">
        <v>8086.39999999997</v>
      </c>
      <c r="C598">
        <v>10796.7999999999</v>
      </c>
      <c r="D598">
        <v>1205.0106927209</v>
      </c>
      <c r="E598">
        <v>150.595204720913</v>
      </c>
    </row>
    <row r="599" spans="1:5">
      <c r="A599">
        <v>597</v>
      </c>
      <c r="B599">
        <v>8086.39999999997</v>
      </c>
      <c r="C599">
        <v>10796.7999999999</v>
      </c>
      <c r="D599">
        <v>1205.01095436369</v>
      </c>
      <c r="E599">
        <v>150.595466363689</v>
      </c>
    </row>
    <row r="600" spans="1:5">
      <c r="A600">
        <v>598</v>
      </c>
      <c r="B600">
        <v>8086.39999999997</v>
      </c>
      <c r="C600">
        <v>10796.7999999999</v>
      </c>
      <c r="D600">
        <v>1205.01081135508</v>
      </c>
      <c r="E600">
        <v>150.595323355087</v>
      </c>
    </row>
    <row r="601" spans="1:5">
      <c r="A601">
        <v>599</v>
      </c>
      <c r="B601">
        <v>8086.39999999997</v>
      </c>
      <c r="C601">
        <v>10796.7999999999</v>
      </c>
      <c r="D601">
        <v>1205.01118406564</v>
      </c>
      <c r="E601">
        <v>150.595696065643</v>
      </c>
    </row>
    <row r="602" spans="1:5">
      <c r="A602">
        <v>600</v>
      </c>
      <c r="B602">
        <v>8086.39999999997</v>
      </c>
      <c r="C602">
        <v>10796.7999999999</v>
      </c>
      <c r="D602">
        <v>1205.01095389114</v>
      </c>
      <c r="E602">
        <v>150.595465891139</v>
      </c>
    </row>
    <row r="603" spans="1:5">
      <c r="A603">
        <v>601</v>
      </c>
      <c r="B603">
        <v>8086.39999999997</v>
      </c>
      <c r="C603">
        <v>10796.7999999999</v>
      </c>
      <c r="D603">
        <v>1205.01118005835</v>
      </c>
      <c r="E603">
        <v>150.595692058352</v>
      </c>
    </row>
    <row r="604" spans="1:5">
      <c r="A604">
        <v>602</v>
      </c>
      <c r="B604">
        <v>8086.39999999997</v>
      </c>
      <c r="C604">
        <v>10796.7999999999</v>
      </c>
      <c r="D604">
        <v>1205.01151186931</v>
      </c>
      <c r="E604">
        <v>150.59602386931</v>
      </c>
    </row>
    <row r="605" spans="1:5">
      <c r="A605">
        <v>603</v>
      </c>
      <c r="B605">
        <v>8086.39999999997</v>
      </c>
      <c r="C605">
        <v>10796.7999999999</v>
      </c>
      <c r="D605">
        <v>1205.01143575758</v>
      </c>
      <c r="E605">
        <v>150.59594775758</v>
      </c>
    </row>
    <row r="606" spans="1:5">
      <c r="A606">
        <v>604</v>
      </c>
      <c r="B606">
        <v>8086.39999999997</v>
      </c>
      <c r="C606">
        <v>10796.7999999999</v>
      </c>
      <c r="D606">
        <v>1205.01111522384</v>
      </c>
      <c r="E606">
        <v>150.595627223845</v>
      </c>
    </row>
    <row r="607" spans="1:5">
      <c r="A607">
        <v>605</v>
      </c>
      <c r="B607">
        <v>8086.39999999997</v>
      </c>
      <c r="C607">
        <v>10796.7999999999</v>
      </c>
      <c r="D607">
        <v>1205.01124329301</v>
      </c>
      <c r="E607">
        <v>150.595755293002</v>
      </c>
    </row>
    <row r="608" spans="1:5">
      <c r="A608">
        <v>606</v>
      </c>
      <c r="B608">
        <v>8086.39999999997</v>
      </c>
      <c r="C608">
        <v>10796.7999999999</v>
      </c>
      <c r="D608">
        <v>1205.01205229868</v>
      </c>
      <c r="E608">
        <v>150.596564298685</v>
      </c>
    </row>
    <row r="609" spans="1:5">
      <c r="A609">
        <v>607</v>
      </c>
      <c r="B609">
        <v>8086.39999999997</v>
      </c>
      <c r="C609">
        <v>10796.7999999999</v>
      </c>
      <c r="D609">
        <v>1205.01118457606</v>
      </c>
      <c r="E609">
        <v>150.595696576061</v>
      </c>
    </row>
    <row r="610" spans="1:5">
      <c r="A610">
        <v>608</v>
      </c>
      <c r="B610">
        <v>8086.39999999997</v>
      </c>
      <c r="C610">
        <v>10796.7999999999</v>
      </c>
      <c r="D610">
        <v>1205.01077381841</v>
      </c>
      <c r="E610">
        <v>150.595285818408</v>
      </c>
    </row>
    <row r="611" spans="1:5">
      <c r="A611">
        <v>609</v>
      </c>
      <c r="B611">
        <v>8086.39999999997</v>
      </c>
      <c r="C611">
        <v>10796.7999999999</v>
      </c>
      <c r="D611">
        <v>1205.01103090353</v>
      </c>
      <c r="E611">
        <v>150.59554290354</v>
      </c>
    </row>
    <row r="612" spans="1:5">
      <c r="A612">
        <v>610</v>
      </c>
      <c r="B612">
        <v>8086.39999999997</v>
      </c>
      <c r="C612">
        <v>10796.7999999999</v>
      </c>
      <c r="D612">
        <v>1205.0111389866</v>
      </c>
      <c r="E612">
        <v>150.595650986599</v>
      </c>
    </row>
    <row r="613" spans="1:5">
      <c r="A613">
        <v>611</v>
      </c>
      <c r="B613">
        <v>8086.39999999997</v>
      </c>
      <c r="C613">
        <v>10796.7999999999</v>
      </c>
      <c r="D613">
        <v>1205.01141496423</v>
      </c>
      <c r="E613">
        <v>150.59592696422</v>
      </c>
    </row>
    <row r="614" spans="1:5">
      <c r="A614">
        <v>612</v>
      </c>
      <c r="B614">
        <v>8086.39999999997</v>
      </c>
      <c r="C614">
        <v>10796.7999999999</v>
      </c>
      <c r="D614">
        <v>1205.01149356209</v>
      </c>
      <c r="E614">
        <v>150.596005562094</v>
      </c>
    </row>
    <row r="615" spans="1:5">
      <c r="A615">
        <v>613</v>
      </c>
      <c r="B615">
        <v>8086.39999999997</v>
      </c>
      <c r="C615">
        <v>10796.7999999999</v>
      </c>
      <c r="D615">
        <v>1205.01101187668</v>
      </c>
      <c r="E615">
        <v>150.595523876684</v>
      </c>
    </row>
    <row r="616" spans="1:5">
      <c r="A616">
        <v>614</v>
      </c>
      <c r="B616">
        <v>8086.39999999997</v>
      </c>
      <c r="C616">
        <v>10796.7999999999</v>
      </c>
      <c r="D616">
        <v>1205.01115133655</v>
      </c>
      <c r="E616">
        <v>150.595663336543</v>
      </c>
    </row>
    <row r="617" spans="1:5">
      <c r="A617">
        <v>615</v>
      </c>
      <c r="B617">
        <v>8086.39999999997</v>
      </c>
      <c r="C617">
        <v>10796.7999999999</v>
      </c>
      <c r="D617">
        <v>1205.01080985234</v>
      </c>
      <c r="E617">
        <v>150.59532185233</v>
      </c>
    </row>
    <row r="618" spans="1:5">
      <c r="A618">
        <v>616</v>
      </c>
      <c r="B618">
        <v>8086.39999999997</v>
      </c>
      <c r="C618">
        <v>10796.7999999999</v>
      </c>
      <c r="D618">
        <v>1205.01087017369</v>
      </c>
      <c r="E618">
        <v>150.595382173684</v>
      </c>
    </row>
    <row r="619" spans="1:5">
      <c r="A619">
        <v>617</v>
      </c>
      <c r="B619">
        <v>8086.39999999997</v>
      </c>
      <c r="C619">
        <v>10796.7999999999</v>
      </c>
      <c r="D619">
        <v>1205.01070894121</v>
      </c>
      <c r="E619">
        <v>150.59522094122</v>
      </c>
    </row>
    <row r="620" spans="1:5">
      <c r="A620">
        <v>618</v>
      </c>
      <c r="B620">
        <v>8086.39999999997</v>
      </c>
      <c r="C620">
        <v>10796.7999999999</v>
      </c>
      <c r="D620">
        <v>1205.01060911573</v>
      </c>
      <c r="E620">
        <v>150.595121115732</v>
      </c>
    </row>
    <row r="621" spans="1:5">
      <c r="A621">
        <v>619</v>
      </c>
      <c r="B621">
        <v>8086.39999999997</v>
      </c>
      <c r="C621">
        <v>10796.7999999999</v>
      </c>
      <c r="D621">
        <v>1205.0105198215</v>
      </c>
      <c r="E621">
        <v>150.595031821514</v>
      </c>
    </row>
    <row r="622" spans="1:5">
      <c r="A622">
        <v>620</v>
      </c>
      <c r="B622">
        <v>8086.39999999997</v>
      </c>
      <c r="C622">
        <v>10796.7999999999</v>
      </c>
      <c r="D622">
        <v>1205.01046108533</v>
      </c>
      <c r="E622">
        <v>150.59497308533</v>
      </c>
    </row>
    <row r="623" spans="1:5">
      <c r="A623">
        <v>621</v>
      </c>
      <c r="B623">
        <v>8086.39999999997</v>
      </c>
      <c r="C623">
        <v>10796.7999999999</v>
      </c>
      <c r="D623">
        <v>1205.01087908656</v>
      </c>
      <c r="E623">
        <v>150.595391086563</v>
      </c>
    </row>
    <row r="624" spans="1:5">
      <c r="A624">
        <v>622</v>
      </c>
      <c r="B624">
        <v>8086.39999999997</v>
      </c>
      <c r="C624">
        <v>10796.7999999999</v>
      </c>
      <c r="D624">
        <v>1205.01077004751</v>
      </c>
      <c r="E624">
        <v>150.595282047507</v>
      </c>
    </row>
    <row r="625" spans="1:5">
      <c r="A625">
        <v>623</v>
      </c>
      <c r="B625">
        <v>8086.39999999997</v>
      </c>
      <c r="C625">
        <v>10796.7999999999</v>
      </c>
      <c r="D625">
        <v>1205.01099923724</v>
      </c>
      <c r="E625">
        <v>150.595511237241</v>
      </c>
    </row>
    <row r="626" spans="1:5">
      <c r="A626">
        <v>624</v>
      </c>
      <c r="B626">
        <v>8086.39999999997</v>
      </c>
      <c r="C626">
        <v>10796.7999999999</v>
      </c>
      <c r="D626">
        <v>1205.01095578686</v>
      </c>
      <c r="E626">
        <v>150.595467786861</v>
      </c>
    </row>
    <row r="627" spans="1:5">
      <c r="A627">
        <v>625</v>
      </c>
      <c r="B627">
        <v>8086.39999999997</v>
      </c>
      <c r="C627">
        <v>10796.7999999999</v>
      </c>
      <c r="D627">
        <v>1205.01079869951</v>
      </c>
      <c r="E627">
        <v>150.595310699509</v>
      </c>
    </row>
    <row r="628" spans="1:5">
      <c r="A628">
        <v>626</v>
      </c>
      <c r="B628">
        <v>8086.39999999997</v>
      </c>
      <c r="C628">
        <v>10796.7999999999</v>
      </c>
      <c r="D628">
        <v>1205.01099091468</v>
      </c>
      <c r="E628">
        <v>150.59550291468</v>
      </c>
    </row>
    <row r="629" spans="1:5">
      <c r="A629">
        <v>627</v>
      </c>
      <c r="B629">
        <v>8086.39999999997</v>
      </c>
      <c r="C629">
        <v>10796.7999999999</v>
      </c>
      <c r="D629">
        <v>1205.01073674139</v>
      </c>
      <c r="E629">
        <v>150.595248741384</v>
      </c>
    </row>
    <row r="630" spans="1:5">
      <c r="A630">
        <v>628</v>
      </c>
      <c r="B630">
        <v>8086.39999999997</v>
      </c>
      <c r="C630">
        <v>10796.7999999999</v>
      </c>
      <c r="D630">
        <v>1205.01087551103</v>
      </c>
      <c r="E630">
        <v>150.595387511038</v>
      </c>
    </row>
    <row r="631" spans="1:5">
      <c r="A631">
        <v>629</v>
      </c>
      <c r="B631">
        <v>8086.39999999997</v>
      </c>
      <c r="C631">
        <v>10796.7999999999</v>
      </c>
      <c r="D631">
        <v>1205.01087511735</v>
      </c>
      <c r="E631">
        <v>150.595387117343</v>
      </c>
    </row>
    <row r="632" spans="1:5">
      <c r="A632">
        <v>630</v>
      </c>
      <c r="B632">
        <v>8086.39999999997</v>
      </c>
      <c r="C632">
        <v>10796.7999999999</v>
      </c>
      <c r="D632">
        <v>1205.01068088839</v>
      </c>
      <c r="E632">
        <v>150.595192888386</v>
      </c>
    </row>
    <row r="633" spans="1:5">
      <c r="A633">
        <v>631</v>
      </c>
      <c r="B633">
        <v>8086.39999999997</v>
      </c>
      <c r="C633">
        <v>10796.7999999999</v>
      </c>
      <c r="D633">
        <v>1205.01128456517</v>
      </c>
      <c r="E633">
        <v>150.59579656516</v>
      </c>
    </row>
    <row r="634" spans="1:5">
      <c r="A634">
        <v>632</v>
      </c>
      <c r="B634">
        <v>8086.39999999997</v>
      </c>
      <c r="C634">
        <v>10796.7999999999</v>
      </c>
      <c r="D634">
        <v>1205.01078416778</v>
      </c>
      <c r="E634">
        <v>150.595296167782</v>
      </c>
    </row>
    <row r="635" spans="1:5">
      <c r="A635">
        <v>633</v>
      </c>
      <c r="B635">
        <v>8086.39999999997</v>
      </c>
      <c r="C635">
        <v>10796.7999999999</v>
      </c>
      <c r="D635">
        <v>1205.01124733803</v>
      </c>
      <c r="E635">
        <v>150.595759338025</v>
      </c>
    </row>
    <row r="636" spans="1:5">
      <c r="A636">
        <v>634</v>
      </c>
      <c r="B636">
        <v>8086.39999999997</v>
      </c>
      <c r="C636">
        <v>10796.7999999999</v>
      </c>
      <c r="D636">
        <v>1205.01088448158</v>
      </c>
      <c r="E636">
        <v>150.595396481578</v>
      </c>
    </row>
    <row r="637" spans="1:5">
      <c r="A637">
        <v>635</v>
      </c>
      <c r="B637">
        <v>8086.39999999997</v>
      </c>
      <c r="C637">
        <v>10796.7999999999</v>
      </c>
      <c r="D637">
        <v>1205.01121448119</v>
      </c>
      <c r="E637">
        <v>150.595726481194</v>
      </c>
    </row>
    <row r="638" spans="1:5">
      <c r="A638">
        <v>636</v>
      </c>
      <c r="B638">
        <v>8086.39999999997</v>
      </c>
      <c r="C638">
        <v>10796.7999999999</v>
      </c>
      <c r="D638">
        <v>1205.01080550332</v>
      </c>
      <c r="E638">
        <v>150.595317503319</v>
      </c>
    </row>
    <row r="639" spans="1:5">
      <c r="A639">
        <v>637</v>
      </c>
      <c r="B639">
        <v>8086.39999999997</v>
      </c>
      <c r="C639">
        <v>10796.7999999999</v>
      </c>
      <c r="D639">
        <v>1205.01109827042</v>
      </c>
      <c r="E639">
        <v>150.595610270415</v>
      </c>
    </row>
    <row r="640" spans="1:5">
      <c r="A640">
        <v>638</v>
      </c>
      <c r="B640">
        <v>8086.39999999997</v>
      </c>
      <c r="C640">
        <v>10796.7999999999</v>
      </c>
      <c r="D640">
        <v>1205.01075482437</v>
      </c>
      <c r="E640">
        <v>150.595266824369</v>
      </c>
    </row>
    <row r="641" spans="1:5">
      <c r="A641">
        <v>639</v>
      </c>
      <c r="B641">
        <v>8086.39999999997</v>
      </c>
      <c r="C641">
        <v>10796.7999999999</v>
      </c>
      <c r="D641">
        <v>1205.01088647348</v>
      </c>
      <c r="E641">
        <v>150.595398473473</v>
      </c>
    </row>
    <row r="642" spans="1:5">
      <c r="A642">
        <v>640</v>
      </c>
      <c r="B642">
        <v>8086.39999999997</v>
      </c>
      <c r="C642">
        <v>10796.7999999999</v>
      </c>
      <c r="D642">
        <v>1205.01082166682</v>
      </c>
      <c r="E642">
        <v>150.595333666816</v>
      </c>
    </row>
    <row r="643" spans="1:5">
      <c r="A643">
        <v>641</v>
      </c>
      <c r="B643">
        <v>8086.39999999997</v>
      </c>
      <c r="C643">
        <v>10796.7999999999</v>
      </c>
      <c r="D643">
        <v>1205.01086790051</v>
      </c>
      <c r="E643">
        <v>150.595379900506</v>
      </c>
    </row>
    <row r="644" spans="1:5">
      <c r="A644">
        <v>642</v>
      </c>
      <c r="B644">
        <v>8086.39999999997</v>
      </c>
      <c r="C644">
        <v>10796.7999999999</v>
      </c>
      <c r="D644">
        <v>1205.01073736039</v>
      </c>
      <c r="E644">
        <v>150.5952493604</v>
      </c>
    </row>
    <row r="645" spans="1:5">
      <c r="A645">
        <v>643</v>
      </c>
      <c r="B645">
        <v>8086.39999999997</v>
      </c>
      <c r="C645">
        <v>10796.7999999999</v>
      </c>
      <c r="D645">
        <v>1205.01076771417</v>
      </c>
      <c r="E645">
        <v>150.595279714174</v>
      </c>
    </row>
    <row r="646" spans="1:5">
      <c r="A646">
        <v>644</v>
      </c>
      <c r="B646">
        <v>8086.39999999997</v>
      </c>
      <c r="C646">
        <v>10796.7999999999</v>
      </c>
      <c r="D646">
        <v>1205.01091189139</v>
      </c>
      <c r="E646">
        <v>150.595423891387</v>
      </c>
    </row>
    <row r="647" spans="1:5">
      <c r="A647">
        <v>645</v>
      </c>
      <c r="B647">
        <v>8086.39999999997</v>
      </c>
      <c r="C647">
        <v>10796.7999999999</v>
      </c>
      <c r="D647">
        <v>1205.01091813024</v>
      </c>
      <c r="E647">
        <v>150.595430130246</v>
      </c>
    </row>
    <row r="648" spans="1:5">
      <c r="A648">
        <v>646</v>
      </c>
      <c r="B648">
        <v>8086.39999999997</v>
      </c>
      <c r="C648">
        <v>10796.7999999999</v>
      </c>
      <c r="D648">
        <v>1205.01105115828</v>
      </c>
      <c r="E648">
        <v>150.595563158281</v>
      </c>
    </row>
    <row r="649" spans="1:5">
      <c r="A649">
        <v>647</v>
      </c>
      <c r="B649">
        <v>8086.39999999997</v>
      </c>
      <c r="C649">
        <v>10796.7999999999</v>
      </c>
      <c r="D649">
        <v>1205.01107320606</v>
      </c>
      <c r="E649">
        <v>150.595585206052</v>
      </c>
    </row>
    <row r="650" spans="1:5">
      <c r="A650">
        <v>648</v>
      </c>
      <c r="B650">
        <v>8086.39999999997</v>
      </c>
      <c r="C650">
        <v>10796.7999999999</v>
      </c>
      <c r="D650">
        <v>1205.01107603317</v>
      </c>
      <c r="E650">
        <v>150.595588033176</v>
      </c>
    </row>
    <row r="651" spans="1:5">
      <c r="A651">
        <v>649</v>
      </c>
      <c r="B651">
        <v>8086.39999999997</v>
      </c>
      <c r="C651">
        <v>10796.7999999999</v>
      </c>
      <c r="D651">
        <v>1205.01097226442</v>
      </c>
      <c r="E651">
        <v>150.595484264415</v>
      </c>
    </row>
    <row r="652" spans="1:5">
      <c r="A652">
        <v>650</v>
      </c>
      <c r="B652">
        <v>8086.39999999997</v>
      </c>
      <c r="C652">
        <v>10796.7999999999</v>
      </c>
      <c r="D652">
        <v>1205.01101914911</v>
      </c>
      <c r="E652">
        <v>150.59553114911</v>
      </c>
    </row>
    <row r="653" spans="1:5">
      <c r="A653">
        <v>651</v>
      </c>
      <c r="B653">
        <v>8086.39999999997</v>
      </c>
      <c r="C653">
        <v>10796.7999999999</v>
      </c>
      <c r="D653">
        <v>1205.01105364289</v>
      </c>
      <c r="E653">
        <v>150.595565642888</v>
      </c>
    </row>
    <row r="654" spans="1:5">
      <c r="A654">
        <v>652</v>
      </c>
      <c r="B654">
        <v>8086.39999999997</v>
      </c>
      <c r="C654">
        <v>10796.7999999999</v>
      </c>
      <c r="D654">
        <v>1205.01098485003</v>
      </c>
      <c r="E654">
        <v>150.595496850022</v>
      </c>
    </row>
    <row r="655" spans="1:5">
      <c r="A655">
        <v>653</v>
      </c>
      <c r="B655">
        <v>8086.39999999997</v>
      </c>
      <c r="C655">
        <v>10796.7999999999</v>
      </c>
      <c r="D655">
        <v>1205.01101443319</v>
      </c>
      <c r="E655">
        <v>150.595526433187</v>
      </c>
    </row>
    <row r="656" spans="1:5">
      <c r="A656">
        <v>654</v>
      </c>
      <c r="B656">
        <v>8086.39999999997</v>
      </c>
      <c r="C656">
        <v>10796.7999999999</v>
      </c>
      <c r="D656">
        <v>1205.01101769483</v>
      </c>
      <c r="E656">
        <v>150.595529694827</v>
      </c>
    </row>
    <row r="657" spans="1:5">
      <c r="A657">
        <v>655</v>
      </c>
      <c r="B657">
        <v>8086.39999999997</v>
      </c>
      <c r="C657">
        <v>10796.7999999999</v>
      </c>
      <c r="D657">
        <v>1205.01098014663</v>
      </c>
      <c r="E657">
        <v>150.595492146626</v>
      </c>
    </row>
    <row r="658" spans="1:5">
      <c r="A658">
        <v>656</v>
      </c>
      <c r="B658">
        <v>8086.39999999997</v>
      </c>
      <c r="C658">
        <v>10796.7999999999</v>
      </c>
      <c r="D658">
        <v>1205.01098396652</v>
      </c>
      <c r="E658">
        <v>150.59549596652</v>
      </c>
    </row>
    <row r="659" spans="1:5">
      <c r="A659">
        <v>657</v>
      </c>
      <c r="B659">
        <v>8086.39999999997</v>
      </c>
      <c r="C659">
        <v>10796.7999999999</v>
      </c>
      <c r="D659">
        <v>1205.01099768899</v>
      </c>
      <c r="E659">
        <v>150.595509688996</v>
      </c>
    </row>
    <row r="660" spans="1:5">
      <c r="A660">
        <v>658</v>
      </c>
      <c r="B660">
        <v>8086.39999999997</v>
      </c>
      <c r="C660">
        <v>10796.7999999999</v>
      </c>
      <c r="D660">
        <v>1205.01117899206</v>
      </c>
      <c r="E660">
        <v>150.595690992062</v>
      </c>
    </row>
    <row r="661" spans="1:5">
      <c r="A661">
        <v>659</v>
      </c>
      <c r="B661">
        <v>8086.39999999997</v>
      </c>
      <c r="C661">
        <v>10796.7999999999</v>
      </c>
      <c r="D661">
        <v>1205.01096136332</v>
      </c>
      <c r="E661">
        <v>150.595473363329</v>
      </c>
    </row>
    <row r="662" spans="1:5">
      <c r="A662">
        <v>660</v>
      </c>
      <c r="B662">
        <v>8086.39999999997</v>
      </c>
      <c r="C662">
        <v>10796.7999999999</v>
      </c>
      <c r="D662">
        <v>1205.01118345489</v>
      </c>
      <c r="E662">
        <v>150.595695454896</v>
      </c>
    </row>
    <row r="663" spans="1:5">
      <c r="A663">
        <v>661</v>
      </c>
      <c r="B663">
        <v>8086.39999999997</v>
      </c>
      <c r="C663">
        <v>10796.7999999999</v>
      </c>
      <c r="D663">
        <v>1205.01108493261</v>
      </c>
      <c r="E663">
        <v>150.595596932607</v>
      </c>
    </row>
    <row r="664" spans="1:5">
      <c r="A664">
        <v>662</v>
      </c>
      <c r="B664">
        <v>8086.39999999997</v>
      </c>
      <c r="C664">
        <v>10796.7999999999</v>
      </c>
      <c r="D664">
        <v>1205.01102661376</v>
      </c>
      <c r="E664">
        <v>150.595538613767</v>
      </c>
    </row>
    <row r="665" spans="1:5">
      <c r="A665">
        <v>663</v>
      </c>
      <c r="B665">
        <v>8086.39999999997</v>
      </c>
      <c r="C665">
        <v>10796.7999999999</v>
      </c>
      <c r="D665">
        <v>1205.01097631388</v>
      </c>
      <c r="E665">
        <v>150.59548831388</v>
      </c>
    </row>
    <row r="666" spans="1:5">
      <c r="A666">
        <v>664</v>
      </c>
      <c r="B666">
        <v>8086.39999999997</v>
      </c>
      <c r="C666">
        <v>10796.7999999999</v>
      </c>
      <c r="D666">
        <v>1205.01066679668</v>
      </c>
      <c r="E666">
        <v>150.595178796679</v>
      </c>
    </row>
    <row r="667" spans="1:5">
      <c r="A667">
        <v>665</v>
      </c>
      <c r="B667">
        <v>8086.39999999997</v>
      </c>
      <c r="C667">
        <v>10796.7999999999</v>
      </c>
      <c r="D667">
        <v>1205.01098461312</v>
      </c>
      <c r="E667">
        <v>150.595496613122</v>
      </c>
    </row>
    <row r="668" spans="1:5">
      <c r="A668">
        <v>666</v>
      </c>
      <c r="B668">
        <v>8086.39999999997</v>
      </c>
      <c r="C668">
        <v>10796.7999999999</v>
      </c>
      <c r="D668">
        <v>1205.01101240814</v>
      </c>
      <c r="E668">
        <v>150.595524408133</v>
      </c>
    </row>
    <row r="669" spans="1:5">
      <c r="A669">
        <v>667</v>
      </c>
      <c r="B669">
        <v>8086.39999999997</v>
      </c>
      <c r="C669">
        <v>10796.7999999999</v>
      </c>
      <c r="D669">
        <v>1205.01097572357</v>
      </c>
      <c r="E669">
        <v>150.595487723572</v>
      </c>
    </row>
    <row r="670" spans="1:5">
      <c r="A670">
        <v>668</v>
      </c>
      <c r="B670">
        <v>8086.39999999997</v>
      </c>
      <c r="C670">
        <v>10796.7999999999</v>
      </c>
      <c r="D670">
        <v>1205.01098343406</v>
      </c>
      <c r="E670">
        <v>150.595495434064</v>
      </c>
    </row>
    <row r="671" spans="1:5">
      <c r="A671">
        <v>669</v>
      </c>
      <c r="B671">
        <v>8086.39999999997</v>
      </c>
      <c r="C671">
        <v>10796.7999999999</v>
      </c>
      <c r="D671">
        <v>1205.01098011474</v>
      </c>
      <c r="E671">
        <v>150.595492114739</v>
      </c>
    </row>
    <row r="672" spans="1:5">
      <c r="A672">
        <v>670</v>
      </c>
      <c r="B672">
        <v>8086.39999999997</v>
      </c>
      <c r="C672">
        <v>10796.7999999999</v>
      </c>
      <c r="D672">
        <v>1205.01097512666</v>
      </c>
      <c r="E672">
        <v>150.595487126663</v>
      </c>
    </row>
    <row r="673" spans="1:5">
      <c r="A673">
        <v>671</v>
      </c>
      <c r="B673">
        <v>8086.39999999997</v>
      </c>
      <c r="C673">
        <v>10796.7999999999</v>
      </c>
      <c r="D673">
        <v>1205.01093439423</v>
      </c>
      <c r="E673">
        <v>150.595446394231</v>
      </c>
    </row>
    <row r="674" spans="1:5">
      <c r="A674">
        <v>672</v>
      </c>
      <c r="B674">
        <v>8086.39999999997</v>
      </c>
      <c r="C674">
        <v>10796.7999999999</v>
      </c>
      <c r="D674">
        <v>1205.01096355957</v>
      </c>
      <c r="E674">
        <v>150.595475559573</v>
      </c>
    </row>
    <row r="675" spans="1:5">
      <c r="A675">
        <v>673</v>
      </c>
      <c r="B675">
        <v>8086.39999999997</v>
      </c>
      <c r="C675">
        <v>10796.7999999999</v>
      </c>
      <c r="D675">
        <v>1205.01097514873</v>
      </c>
      <c r="E675">
        <v>150.59548714872</v>
      </c>
    </row>
    <row r="676" spans="1:5">
      <c r="A676">
        <v>674</v>
      </c>
      <c r="B676">
        <v>8086.39999999997</v>
      </c>
      <c r="C676">
        <v>10796.7999999999</v>
      </c>
      <c r="D676">
        <v>1205.01100169531</v>
      </c>
      <c r="E676">
        <v>150.595513695313</v>
      </c>
    </row>
    <row r="677" spans="1:5">
      <c r="A677">
        <v>675</v>
      </c>
      <c r="B677">
        <v>8086.39999999997</v>
      </c>
      <c r="C677">
        <v>10796.7999999999</v>
      </c>
      <c r="D677">
        <v>1205.01104144522</v>
      </c>
      <c r="E677">
        <v>150.59555344522</v>
      </c>
    </row>
    <row r="678" spans="1:5">
      <c r="A678">
        <v>676</v>
      </c>
      <c r="B678">
        <v>8086.39999999997</v>
      </c>
      <c r="C678">
        <v>10796.7999999999</v>
      </c>
      <c r="D678">
        <v>1205.01106872784</v>
      </c>
      <c r="E678">
        <v>150.59558072784</v>
      </c>
    </row>
    <row r="679" spans="1:5">
      <c r="A679">
        <v>677</v>
      </c>
      <c r="B679">
        <v>8086.39999999997</v>
      </c>
      <c r="C679">
        <v>10796.7999999999</v>
      </c>
      <c r="D679">
        <v>1205.01111725544</v>
      </c>
      <c r="E679">
        <v>150.595629255448</v>
      </c>
    </row>
    <row r="680" spans="1:5">
      <c r="A680">
        <v>678</v>
      </c>
      <c r="B680">
        <v>8086.39999999997</v>
      </c>
      <c r="C680">
        <v>10796.7999999999</v>
      </c>
      <c r="D680">
        <v>1205.01103028552</v>
      </c>
      <c r="E680">
        <v>150.595542285522</v>
      </c>
    </row>
    <row r="681" spans="1:5">
      <c r="A681">
        <v>679</v>
      </c>
      <c r="B681">
        <v>8086.39999999997</v>
      </c>
      <c r="C681">
        <v>10796.7999999999</v>
      </c>
      <c r="D681">
        <v>1205.01099453248</v>
      </c>
      <c r="E681">
        <v>150.59550653248</v>
      </c>
    </row>
    <row r="682" spans="1:5">
      <c r="A682">
        <v>680</v>
      </c>
      <c r="B682">
        <v>8086.39999999997</v>
      </c>
      <c r="C682">
        <v>10796.7999999999</v>
      </c>
      <c r="D682">
        <v>1205.01107639956</v>
      </c>
      <c r="E682">
        <v>150.595588399551</v>
      </c>
    </row>
    <row r="683" spans="1:5">
      <c r="A683">
        <v>681</v>
      </c>
      <c r="B683">
        <v>8086.39999999997</v>
      </c>
      <c r="C683">
        <v>10796.7999999999</v>
      </c>
      <c r="D683">
        <v>1205.01099188844</v>
      </c>
      <c r="E683">
        <v>150.595503888438</v>
      </c>
    </row>
    <row r="684" spans="1:5">
      <c r="A684">
        <v>682</v>
      </c>
      <c r="B684">
        <v>8086.39999999997</v>
      </c>
      <c r="C684">
        <v>10796.7999999999</v>
      </c>
      <c r="D684">
        <v>1205.01098944023</v>
      </c>
      <c r="E684">
        <v>150.59550144023</v>
      </c>
    </row>
    <row r="685" spans="1:5">
      <c r="A685">
        <v>683</v>
      </c>
      <c r="B685">
        <v>8086.39999999997</v>
      </c>
      <c r="C685">
        <v>10796.7999999999</v>
      </c>
      <c r="D685">
        <v>1205.01098601392</v>
      </c>
      <c r="E685">
        <v>150.595498013918</v>
      </c>
    </row>
    <row r="686" spans="1:5">
      <c r="A686">
        <v>684</v>
      </c>
      <c r="B686">
        <v>8086.39999999997</v>
      </c>
      <c r="C686">
        <v>10796.7999999999</v>
      </c>
      <c r="D686">
        <v>1205.01099164818</v>
      </c>
      <c r="E686">
        <v>150.595503648186</v>
      </c>
    </row>
    <row r="687" spans="1:5">
      <c r="A687">
        <v>685</v>
      </c>
      <c r="B687">
        <v>8086.39999999997</v>
      </c>
      <c r="C687">
        <v>10796.7999999999</v>
      </c>
      <c r="D687">
        <v>1205.01100090855</v>
      </c>
      <c r="E687">
        <v>150.595512908543</v>
      </c>
    </row>
    <row r="688" spans="1:5">
      <c r="A688">
        <v>686</v>
      </c>
      <c r="B688">
        <v>8086.39999999997</v>
      </c>
      <c r="C688">
        <v>10796.7999999999</v>
      </c>
      <c r="D688">
        <v>1205.01097007838</v>
      </c>
      <c r="E688">
        <v>150.595482078382</v>
      </c>
    </row>
    <row r="689" spans="1:5">
      <c r="A689">
        <v>687</v>
      </c>
      <c r="B689">
        <v>8086.39999999997</v>
      </c>
      <c r="C689">
        <v>10796.7999999999</v>
      </c>
      <c r="D689">
        <v>1205.01099099776</v>
      </c>
      <c r="E689">
        <v>150.595502997753</v>
      </c>
    </row>
    <row r="690" spans="1:5">
      <c r="A690">
        <v>688</v>
      </c>
      <c r="B690">
        <v>8086.39999999997</v>
      </c>
      <c r="C690">
        <v>10796.7999999999</v>
      </c>
      <c r="D690">
        <v>1205.0110172463</v>
      </c>
      <c r="E690">
        <v>150.595529246297</v>
      </c>
    </row>
    <row r="691" spans="1:5">
      <c r="A691">
        <v>689</v>
      </c>
      <c r="B691">
        <v>8086.39999999997</v>
      </c>
      <c r="C691">
        <v>10796.7999999999</v>
      </c>
      <c r="D691">
        <v>1205.01099334273</v>
      </c>
      <c r="E691">
        <v>150.595505342736</v>
      </c>
    </row>
    <row r="692" spans="1:5">
      <c r="A692">
        <v>690</v>
      </c>
      <c r="B692">
        <v>8086.39999999997</v>
      </c>
      <c r="C692">
        <v>10796.7999999999</v>
      </c>
      <c r="D692">
        <v>1205.0109869625</v>
      </c>
      <c r="E692">
        <v>150.59549896249</v>
      </c>
    </row>
    <row r="693" spans="1:5">
      <c r="A693">
        <v>691</v>
      </c>
      <c r="B693">
        <v>8086.39999999997</v>
      </c>
      <c r="C693">
        <v>10796.7999999999</v>
      </c>
      <c r="D693">
        <v>1205.0110246668</v>
      </c>
      <c r="E693">
        <v>150.595536666798</v>
      </c>
    </row>
    <row r="694" spans="1:5">
      <c r="A694">
        <v>692</v>
      </c>
      <c r="B694">
        <v>8086.39999999997</v>
      </c>
      <c r="C694">
        <v>10796.7999999999</v>
      </c>
      <c r="D694">
        <v>1205.01095158312</v>
      </c>
      <c r="E694">
        <v>150.595463583123</v>
      </c>
    </row>
    <row r="695" spans="1:5">
      <c r="A695">
        <v>693</v>
      </c>
      <c r="B695">
        <v>8086.39999999997</v>
      </c>
      <c r="C695">
        <v>10796.7999999999</v>
      </c>
      <c r="D695">
        <v>1205.01096694156</v>
      </c>
      <c r="E695">
        <v>150.595478941561</v>
      </c>
    </row>
    <row r="696" spans="1:5">
      <c r="A696">
        <v>694</v>
      </c>
      <c r="B696">
        <v>8086.39999999997</v>
      </c>
      <c r="C696">
        <v>10796.7999999999</v>
      </c>
      <c r="D696">
        <v>1205.01099222299</v>
      </c>
      <c r="E696">
        <v>150.595504222993</v>
      </c>
    </row>
    <row r="697" spans="1:5">
      <c r="A697">
        <v>695</v>
      </c>
      <c r="B697">
        <v>8086.39999999997</v>
      </c>
      <c r="C697">
        <v>10796.7999999999</v>
      </c>
      <c r="D697">
        <v>1205.01098606637</v>
      </c>
      <c r="E697">
        <v>150.595498066357</v>
      </c>
    </row>
    <row r="698" spans="1:5">
      <c r="A698">
        <v>696</v>
      </c>
      <c r="B698">
        <v>8086.39999999997</v>
      </c>
      <c r="C698">
        <v>10796.7999999999</v>
      </c>
      <c r="D698">
        <v>1205.01091373529</v>
      </c>
      <c r="E698">
        <v>150.595425735289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0.544041827719614</v>
      </c>
      <c r="I2">
        <v>0.441625527940182</v>
      </c>
      <c r="J2">
        <v>0</v>
      </c>
      <c r="K2">
        <v>3.04529811891744</v>
      </c>
    </row>
    <row r="3" spans="1:11">
      <c r="A3">
        <v>1</v>
      </c>
      <c r="B3">
        <v>1</v>
      </c>
      <c r="C3">
        <v>60.5</v>
      </c>
      <c r="D3">
        <v>0.610622470854833</v>
      </c>
      <c r="E3">
        <v>33.1877769884833</v>
      </c>
      <c r="F3">
        <v>442.069427609427</v>
      </c>
      <c r="G3">
        <v>20785.1141666666</v>
      </c>
      <c r="H3">
        <v>0.176837831284575</v>
      </c>
      <c r="I3">
        <v>0.141424010797092</v>
      </c>
      <c r="J3">
        <v>4.47019185507051</v>
      </c>
      <c r="K3">
        <v>3.04529811891744</v>
      </c>
    </row>
    <row r="4" spans="1:11">
      <c r="A4">
        <v>2</v>
      </c>
      <c r="B4">
        <v>1.11428571428571</v>
      </c>
      <c r="C4">
        <v>64.1666666666666</v>
      </c>
      <c r="D4">
        <v>0.610614577327148</v>
      </c>
      <c r="E4">
        <v>33.5566625302101</v>
      </c>
      <c r="F4">
        <v>416.808317460317</v>
      </c>
      <c r="G4">
        <v>20519.849574074</v>
      </c>
      <c r="H4">
        <v>0.176837831284575</v>
      </c>
      <c r="I4">
        <v>0.14564867294183</v>
      </c>
      <c r="J4">
        <v>4.81092506739532</v>
      </c>
      <c r="K4">
        <v>3.04529811891744</v>
      </c>
    </row>
    <row r="5" spans="1:11">
      <c r="A5">
        <v>3</v>
      </c>
      <c r="B5">
        <v>1.21621621621622</v>
      </c>
      <c r="C5">
        <v>67.8333333333333</v>
      </c>
      <c r="D5">
        <v>0.610607537153808</v>
      </c>
      <c r="E5">
        <v>33.9232142794196</v>
      </c>
      <c r="F5">
        <v>394.278138138138</v>
      </c>
      <c r="G5">
        <v>20254.5849814814</v>
      </c>
      <c r="H5">
        <v>0.176837831284575</v>
      </c>
      <c r="I5">
        <v>0.149754202042869</v>
      </c>
      <c r="J5">
        <v>5.11881075462292</v>
      </c>
      <c r="K5">
        <v>3.04529811891744</v>
      </c>
    </row>
    <row r="6" spans="1:11">
      <c r="A6">
        <v>4</v>
      </c>
      <c r="B6">
        <v>1.30769230769231</v>
      </c>
      <c r="C6">
        <v>71.5</v>
      </c>
      <c r="D6">
        <v>0.610601219049528</v>
      </c>
      <c r="E6">
        <v>34.2876429324188</v>
      </c>
      <c r="F6">
        <v>374.058746438746</v>
      </c>
      <c r="G6">
        <v>19989.3203888889</v>
      </c>
      <c r="H6">
        <v>0.176837831284575</v>
      </c>
      <c r="I6">
        <v>0.153750141883761</v>
      </c>
      <c r="J6">
        <v>5.39851374190091</v>
      </c>
      <c r="K6">
        <v>3.04529811891744</v>
      </c>
    </row>
    <row r="7" spans="1:11">
      <c r="A7">
        <v>5</v>
      </c>
      <c r="B7">
        <v>1.39024390243903</v>
      </c>
      <c r="C7">
        <v>75.1666666666667</v>
      </c>
      <c r="D7">
        <v>0.610595517345666</v>
      </c>
      <c r="E7">
        <v>34.6501296129607</v>
      </c>
      <c r="F7">
        <v>355.811978319783</v>
      </c>
      <c r="G7">
        <v>19724.0557962963</v>
      </c>
      <c r="H7">
        <v>0.176837831284575</v>
      </c>
      <c r="I7">
        <v>0.157644826204532</v>
      </c>
      <c r="J7">
        <v>5.65384406949335</v>
      </c>
      <c r="K7">
        <v>3.04529811891744</v>
      </c>
    </row>
    <row r="8" spans="1:11">
      <c r="A8">
        <v>6</v>
      </c>
      <c r="B8">
        <v>1.46511627906977</v>
      </c>
      <c r="C8">
        <v>78.8333333333333</v>
      </c>
      <c r="D8">
        <v>0.61059034603286</v>
      </c>
      <c r="E8">
        <v>35.0108313296005</v>
      </c>
      <c r="F8">
        <v>339.262583979328</v>
      </c>
      <c r="G8">
        <v>19458.7912037037</v>
      </c>
      <c r="H8">
        <v>0.176837831284575</v>
      </c>
      <c r="I8">
        <v>0.16144558318157</v>
      </c>
      <c r="J8">
        <v>5.88794567663169</v>
      </c>
      <c r="K8">
        <v>3.04529811891744</v>
      </c>
    </row>
    <row r="9" spans="1:11">
      <c r="A9">
        <v>7</v>
      </c>
      <c r="B9">
        <v>1.53333333333333</v>
      </c>
      <c r="C9">
        <v>82.5</v>
      </c>
      <c r="D9">
        <v>0.610585634392304</v>
      </c>
      <c r="E9">
        <v>35.369885210634</v>
      </c>
      <c r="F9">
        <v>324.18424691358</v>
      </c>
      <c r="G9">
        <v>19193.5266111111</v>
      </c>
      <c r="H9">
        <v>0.176837831284575</v>
      </c>
      <c r="I9">
        <v>0.165158897515748</v>
      </c>
      <c r="J9">
        <v>6.10343697250076</v>
      </c>
      <c r="K9">
        <v>3.04529811891744</v>
      </c>
    </row>
    <row r="10" spans="1:11">
      <c r="A10">
        <v>8</v>
      </c>
      <c r="B10">
        <v>1.59574468085106</v>
      </c>
      <c r="C10">
        <v>86.1666666666667</v>
      </c>
      <c r="D10">
        <v>0.610581323742433</v>
      </c>
      <c r="E10">
        <v>35.7274118338845</v>
      </c>
      <c r="F10">
        <v>310.389172576832</v>
      </c>
      <c r="G10">
        <v>18928.2620185185</v>
      </c>
      <c r="H10">
        <v>0.176837831284575</v>
      </c>
      <c r="I10">
        <v>0.168790540399626</v>
      </c>
      <c r="J10">
        <v>6.30251707382665</v>
      </c>
      <c r="K10">
        <v>3.04529811891744</v>
      </c>
    </row>
    <row r="11" spans="1:11">
      <c r="A11">
        <v>9</v>
      </c>
      <c r="B11">
        <v>1.6530612244898</v>
      </c>
      <c r="C11">
        <v>89.8333333333334</v>
      </c>
      <c r="D11">
        <v>0.610577364982348</v>
      </c>
      <c r="E11">
        <v>36.0835178760276</v>
      </c>
      <c r="F11">
        <v>297.720226757369</v>
      </c>
      <c r="G11">
        <v>18662.9974259259</v>
      </c>
      <c r="H11">
        <v>0.176837831284575</v>
      </c>
      <c r="I11">
        <v>0.172345674817147</v>
      </c>
      <c r="J11">
        <v>6.48704714394751</v>
      </c>
      <c r="K11">
        <v>3.04529811891744</v>
      </c>
    </row>
    <row r="12" spans="1:11">
      <c r="A12">
        <v>10</v>
      </c>
      <c r="B12">
        <v>1.70588235294118</v>
      </c>
      <c r="C12">
        <v>93.5</v>
      </c>
      <c r="D12">
        <v>0.61057371671325</v>
      </c>
      <c r="E12">
        <v>36.4382982433069</v>
      </c>
      <c r="F12">
        <v>286.044923747276</v>
      </c>
      <c r="G12">
        <v>18397.7328333333</v>
      </c>
      <c r="H12">
        <v>0.176837831284575</v>
      </c>
      <c r="I12">
        <v>0.175828941667628</v>
      </c>
      <c r="J12">
        <v>6.65861340935221</v>
      </c>
      <c r="K12">
        <v>3.04529811891744</v>
      </c>
    </row>
    <row r="13" spans="1:11">
      <c r="A13">
        <v>11</v>
      </c>
      <c r="B13">
        <v>1.75471698113207</v>
      </c>
      <c r="C13">
        <v>97.1666666666667</v>
      </c>
      <c r="D13">
        <v>0.610570343785216</v>
      </c>
      <c r="E13">
        <v>36.7918378020374</v>
      </c>
      <c r="F13">
        <v>275.250775681341</v>
      </c>
      <c r="G13">
        <v>18132.4682407407</v>
      </c>
      <c r="H13">
        <v>0.176837831284575</v>
      </c>
      <c r="I13">
        <v>0.17924453081681</v>
      </c>
      <c r="J13">
        <v>6.81857651173624</v>
      </c>
      <c r="K13">
        <v>3.04529811891744</v>
      </c>
    </row>
    <row r="14" spans="1:11">
      <c r="A14">
        <v>12</v>
      </c>
      <c r="B14">
        <v>1.8</v>
      </c>
      <c r="C14">
        <v>100.833333333333</v>
      </c>
      <c r="D14">
        <v>0.610567216161039</v>
      </c>
      <c r="E14">
        <v>37.1442127967295</v>
      </c>
      <c r="F14">
        <v>265.241656565656</v>
      </c>
      <c r="G14">
        <v>17867.2036481481</v>
      </c>
      <c r="H14">
        <v>0.176837831284575</v>
      </c>
      <c r="I14">
        <v>0.182596240179032</v>
      </c>
      <c r="J14">
        <v>6.96811054412676</v>
      </c>
      <c r="K14">
        <v>3.04529811891744</v>
      </c>
    </row>
    <row r="15" spans="1:11">
      <c r="A15">
        <v>13</v>
      </c>
      <c r="B15">
        <v>1.84210526315789</v>
      </c>
      <c r="C15">
        <v>104.5</v>
      </c>
      <c r="D15">
        <v>0.610564308019261</v>
      </c>
      <c r="E15">
        <v>37.4954920218314</v>
      </c>
      <c r="F15">
        <v>255.934931773879</v>
      </c>
      <c r="G15">
        <v>17601.9390555555</v>
      </c>
      <c r="H15">
        <v>0.176837831284575</v>
      </c>
      <c r="I15">
        <v>0.185887525206235</v>
      </c>
      <c r="J15">
        <v>7.10472894765328</v>
      </c>
      <c r="K15">
        <v>3.04529811891744</v>
      </c>
    </row>
    <row r="16" spans="1:11">
      <c r="A16">
        <v>14</v>
      </c>
      <c r="B16">
        <v>1.88135593220339</v>
      </c>
      <c r="C16">
        <v>108.166666666667</v>
      </c>
      <c r="D16">
        <v>0.610561597039637</v>
      </c>
      <c r="E16">
        <v>37.8457377972716</v>
      </c>
      <c r="F16">
        <v>247.259171374764</v>
      </c>
      <c r="G16">
        <v>17336.6744629629</v>
      </c>
      <c r="H16">
        <v>0.176837831284575</v>
      </c>
      <c r="I16">
        <v>0.189121540621578</v>
      </c>
      <c r="J16">
        <v>7.23303400446742</v>
      </c>
      <c r="K16">
        <v>3.04529811891744</v>
      </c>
    </row>
    <row r="17" spans="1:11">
      <c r="A17">
        <v>15</v>
      </c>
      <c r="B17">
        <v>1.91803278688525</v>
      </c>
      <c r="C17">
        <v>111.833333333333</v>
      </c>
      <c r="D17">
        <v>0.610559063829168</v>
      </c>
      <c r="E17">
        <v>38.1950067863713</v>
      </c>
      <c r="F17">
        <v>239.152313296903</v>
      </c>
      <c r="G17">
        <v>17071.4098703703</v>
      </c>
      <c r="H17">
        <v>0.176837831284575</v>
      </c>
      <c r="I17">
        <v>0.192301175833273</v>
      </c>
      <c r="J17">
        <v>7.35378549993477</v>
      </c>
      <c r="K17">
        <v>3.04529811891744</v>
      </c>
    </row>
    <row r="18" spans="1:11">
      <c r="A18">
        <v>16</v>
      </c>
      <c r="B18">
        <v>1.95238095238095</v>
      </c>
      <c r="C18">
        <v>115.5</v>
      </c>
      <c r="D18">
        <v>0.61055669145746</v>
      </c>
      <c r="E18">
        <v>38.5433506860709</v>
      </c>
      <c r="F18">
        <v>231.560176366843</v>
      </c>
      <c r="G18">
        <v>16806.1452777777</v>
      </c>
      <c r="H18">
        <v>0.176837831284575</v>
      </c>
      <c r="I18">
        <v>0.195429085160422</v>
      </c>
      <c r="J18">
        <v>7.46765209647173</v>
      </c>
      <c r="K18">
        <v>3.04529811891744</v>
      </c>
    </row>
    <row r="19" spans="1:11">
      <c r="A19">
        <v>17</v>
      </c>
      <c r="B19">
        <v>2</v>
      </c>
      <c r="C19">
        <v>121</v>
      </c>
      <c r="D19">
        <v>0.610622470854833</v>
      </c>
      <c r="E19">
        <v>38.7503548944051</v>
      </c>
      <c r="F19">
        <v>221.034713804714</v>
      </c>
      <c r="G19">
        <v>10392.5570833333</v>
      </c>
      <c r="H19">
        <v>0.245087192302601</v>
      </c>
      <c r="I19">
        <v>0.198337356194661</v>
      </c>
      <c r="J19">
        <v>7.31592166455862</v>
      </c>
      <c r="K19">
        <v>3.04529811891744</v>
      </c>
    </row>
    <row r="20" spans="1:11">
      <c r="A20">
        <v>18</v>
      </c>
      <c r="B20">
        <v>2.15279581666756</v>
      </c>
      <c r="C20">
        <v>128.043577407192</v>
      </c>
      <c r="D20">
        <v>0.610679736918991</v>
      </c>
      <c r="E20">
        <v>39.1447155093899</v>
      </c>
      <c r="F20">
        <v>208.875766453461</v>
      </c>
      <c r="G20">
        <v>8207.27728011575</v>
      </c>
      <c r="H20">
        <v>0.298655758465474</v>
      </c>
      <c r="I20">
        <v>0.202598806189697</v>
      </c>
      <c r="J20">
        <v>7.30666993046056</v>
      </c>
      <c r="K20">
        <v>3.04529811891744</v>
      </c>
    </row>
    <row r="21" spans="1:11">
      <c r="A21">
        <v>19</v>
      </c>
      <c r="B21">
        <v>2.31639989900243</v>
      </c>
      <c r="C21">
        <v>135.414292844752</v>
      </c>
      <c r="D21">
        <v>0.610693332894701</v>
      </c>
      <c r="E21">
        <v>39.7314254914968</v>
      </c>
      <c r="F21">
        <v>197.506480361219</v>
      </c>
      <c r="G21">
        <v>7564.7461487944</v>
      </c>
      <c r="H21">
        <v>0.317402451204695</v>
      </c>
      <c r="I21">
        <v>0.207957134318435</v>
      </c>
      <c r="J21">
        <v>7.53707112076562</v>
      </c>
      <c r="K21">
        <v>3.04529811891744</v>
      </c>
    </row>
    <row r="22" spans="1:11">
      <c r="A22">
        <v>20</v>
      </c>
      <c r="B22">
        <v>2.45875223107996</v>
      </c>
      <c r="C22">
        <v>141.9383044699</v>
      </c>
      <c r="D22">
        <v>0.610704172522409</v>
      </c>
      <c r="E22">
        <v>40.2497917477036</v>
      </c>
      <c r="F22">
        <v>188.428348994701</v>
      </c>
      <c r="G22">
        <v>7087.03937418355</v>
      </c>
      <c r="H22">
        <v>0.333119965003893</v>
      </c>
      <c r="I22">
        <v>0.212590134512229</v>
      </c>
      <c r="J22">
        <v>7.73345239211292</v>
      </c>
      <c r="K22">
        <v>3.04529811891744</v>
      </c>
    </row>
    <row r="23" spans="1:11">
      <c r="A23">
        <v>21</v>
      </c>
      <c r="B23">
        <v>2.48370968060157</v>
      </c>
      <c r="C23">
        <v>143.733519266282</v>
      </c>
      <c r="D23">
        <v>0.61070054191799</v>
      </c>
      <c r="E23">
        <v>40.4197413269851</v>
      </c>
      <c r="F23">
        <v>186.0749010175</v>
      </c>
      <c r="G23">
        <v>7049.27451151805</v>
      </c>
      <c r="H23">
        <v>0.332446469942966</v>
      </c>
      <c r="I23">
        <v>0.214007196246229</v>
      </c>
      <c r="J23">
        <v>7.81227813370588</v>
      </c>
      <c r="K23">
        <v>3.04529811891744</v>
      </c>
    </row>
    <row r="24" spans="1:11">
      <c r="A24">
        <v>22</v>
      </c>
      <c r="B24">
        <v>2.60234577327739</v>
      </c>
      <c r="C24">
        <v>149.141198152225</v>
      </c>
      <c r="D24">
        <v>0.610710117552974</v>
      </c>
      <c r="E24">
        <v>40.8425011593334</v>
      </c>
      <c r="F24">
        <v>179.32805087882</v>
      </c>
      <c r="G24">
        <v>6687.44583388216</v>
      </c>
      <c r="H24">
        <v>0.345944229595085</v>
      </c>
      <c r="I24">
        <v>0.217716658269475</v>
      </c>
      <c r="J24">
        <v>7.96230074217603</v>
      </c>
      <c r="K24">
        <v>3.04529811891744</v>
      </c>
    </row>
    <row r="25" spans="1:11">
      <c r="A25">
        <v>23</v>
      </c>
      <c r="B25">
        <v>2.62424659750439</v>
      </c>
      <c r="C25">
        <v>150.930227164834</v>
      </c>
      <c r="D25">
        <v>0.610706607555834</v>
      </c>
      <c r="E25">
        <v>41.0111403084838</v>
      </c>
      <c r="F25">
        <v>177.202412484024</v>
      </c>
      <c r="G25">
        <v>6648.34525407927</v>
      </c>
      <c r="H25">
        <v>0.345302300583992</v>
      </c>
      <c r="I25">
        <v>0.219095630924178</v>
      </c>
      <c r="J25">
        <v>8.03523267243673</v>
      </c>
      <c r="K25">
        <v>3.04529811891744</v>
      </c>
    </row>
    <row r="26" spans="1:11">
      <c r="A26">
        <v>24</v>
      </c>
      <c r="B26">
        <v>2.72635562790827</v>
      </c>
      <c r="C26">
        <v>155.566804119705</v>
      </c>
      <c r="D26">
        <v>0.610714902235539</v>
      </c>
      <c r="E26">
        <v>41.3700457072982</v>
      </c>
      <c r="F26">
        <v>171.920998967046</v>
      </c>
      <c r="G26">
        <v>6364.4250825977</v>
      </c>
      <c r="H26">
        <v>0.356959276735408</v>
      </c>
      <c r="I26">
        <v>0.222192430025414</v>
      </c>
      <c r="J26">
        <v>8.15700818611118</v>
      </c>
      <c r="K26">
        <v>3.04529811891744</v>
      </c>
    </row>
    <row r="27" spans="1:11">
      <c r="A27">
        <v>25</v>
      </c>
      <c r="B27">
        <v>2.74582105835542</v>
      </c>
      <c r="C27">
        <v>157.348958599441</v>
      </c>
      <c r="D27">
        <v>0.610711506887302</v>
      </c>
      <c r="E27">
        <v>41.5374008140676</v>
      </c>
      <c r="F27">
        <v>169.973799689738</v>
      </c>
      <c r="G27">
        <v>6324.40643517991</v>
      </c>
      <c r="H27">
        <v>0.356349253046895</v>
      </c>
      <c r="I27">
        <v>0.223538271103176</v>
      </c>
      <c r="J27">
        <v>8.22523301930264</v>
      </c>
      <c r="K27">
        <v>3.04529811891744</v>
      </c>
    </row>
    <row r="28" spans="1:11">
      <c r="A28">
        <v>26</v>
      </c>
      <c r="B28">
        <v>2.8357403087645</v>
      </c>
      <c r="C28">
        <v>161.376545591964</v>
      </c>
      <c r="D28">
        <v>0.610718966740814</v>
      </c>
      <c r="E28">
        <v>41.8455984403361</v>
      </c>
      <c r="F28">
        <v>165.731645030963</v>
      </c>
      <c r="G28">
        <v>6093.86404944993</v>
      </c>
      <c r="H28">
        <v>0.366688574529276</v>
      </c>
      <c r="I28">
        <v>0.226161828080059</v>
      </c>
      <c r="J28">
        <v>8.32714546038412</v>
      </c>
      <c r="K28">
        <v>3.04529811891744</v>
      </c>
    </row>
    <row r="29" spans="1:11">
      <c r="A29">
        <v>27</v>
      </c>
      <c r="B29">
        <v>2.85319133376881</v>
      </c>
      <c r="C29">
        <v>163.150298520664</v>
      </c>
      <c r="D29">
        <v>0.610715670460312</v>
      </c>
      <c r="E29">
        <v>42.0116424353449</v>
      </c>
      <c r="F29">
        <v>163.929827973823</v>
      </c>
      <c r="G29">
        <v>6053.36304213679</v>
      </c>
      <c r="H29">
        <v>0.366102963751967</v>
      </c>
      <c r="I29">
        <v>0.227477774825255</v>
      </c>
      <c r="J29">
        <v>8.39133493001454</v>
      </c>
      <c r="K29">
        <v>3.04529811891744</v>
      </c>
    </row>
    <row r="30" spans="1:11">
      <c r="A30">
        <v>28</v>
      </c>
      <c r="B30">
        <v>2.93310062436969</v>
      </c>
      <c r="C30">
        <v>166.633742549881</v>
      </c>
      <c r="D30">
        <v>0.610722430915409</v>
      </c>
      <c r="E30">
        <v>42.2749063505108</v>
      </c>
      <c r="F30">
        <v>160.502908721289</v>
      </c>
      <c r="G30">
        <v>5865.0596999999</v>
      </c>
      <c r="H30">
        <v>0.37530130408167</v>
      </c>
      <c r="I30">
        <v>0.229694216680113</v>
      </c>
      <c r="J30">
        <v>8.47586882314236</v>
      </c>
      <c r="K30">
        <v>3.04529811891744</v>
      </c>
    </row>
    <row r="31" spans="1:11">
      <c r="A31">
        <v>29</v>
      </c>
      <c r="B31">
        <v>2.948859517796</v>
      </c>
      <c r="C31">
        <v>168.397558877044</v>
      </c>
      <c r="D31">
        <v>0.610719222207856</v>
      </c>
      <c r="E31">
        <v>42.4395873986481</v>
      </c>
      <c r="F31">
        <v>158.821781911331</v>
      </c>
      <c r="G31">
        <v>5824.37824428911</v>
      </c>
      <c r="H31">
        <v>0.374734812127334</v>
      </c>
      <c r="I31">
        <v>0.230982710341903</v>
      </c>
      <c r="J31">
        <v>8.53664079965749</v>
      </c>
      <c r="K31">
        <v>3.04529811891744</v>
      </c>
    </row>
    <row r="32" spans="1:11">
      <c r="A32">
        <v>30</v>
      </c>
      <c r="B32">
        <v>3.0207758454204</v>
      </c>
      <c r="C32">
        <v>171.411388933627</v>
      </c>
      <c r="D32">
        <v>0.610725458323629</v>
      </c>
      <c r="E32">
        <v>42.6640562002547</v>
      </c>
      <c r="F32">
        <v>156.02930783512</v>
      </c>
      <c r="G32">
        <v>5668.90377878282</v>
      </c>
      <c r="H32">
        <v>0.383012162939599</v>
      </c>
      <c r="I32">
        <v>0.23285652912273</v>
      </c>
      <c r="J32">
        <v>8.60717255935631</v>
      </c>
      <c r="K32">
        <v>3.04529811891744</v>
      </c>
    </row>
    <row r="33" spans="1:11">
      <c r="A33">
        <v>31</v>
      </c>
      <c r="B33">
        <v>3.03508864173748</v>
      </c>
      <c r="C33">
        <v>173.163679302999</v>
      </c>
      <c r="D33">
        <v>0.610722328062397</v>
      </c>
      <c r="E33">
        <v>42.8272998992697</v>
      </c>
      <c r="F33">
        <v>154.450404830981</v>
      </c>
      <c r="G33">
        <v>5628.26629771546</v>
      </c>
      <c r="H33">
        <v>0.382460920992727</v>
      </c>
      <c r="I33">
        <v>0.234119325876714</v>
      </c>
      <c r="J33">
        <v>8.66500054642379</v>
      </c>
      <c r="K33">
        <v>3.04529811891744</v>
      </c>
    </row>
    <row r="34" spans="1:11">
      <c r="A34">
        <v>32</v>
      </c>
      <c r="B34">
        <v>3.10052588015842</v>
      </c>
      <c r="C34">
        <v>175.765780619319</v>
      </c>
      <c r="D34">
        <v>0.610728167302481</v>
      </c>
      <c r="E34">
        <v>43.0177206838672</v>
      </c>
      <c r="F34">
        <v>152.1638641841</v>
      </c>
      <c r="G34">
        <v>5499.10479479861</v>
      </c>
      <c r="H34">
        <v>0.389982337214094</v>
      </c>
      <c r="I34">
        <v>0.235699453688541</v>
      </c>
      <c r="J34">
        <v>8.72401374474235</v>
      </c>
      <c r="K34">
        <v>3.04529811891744</v>
      </c>
    </row>
    <row r="35" spans="1:11">
      <c r="A35">
        <v>33</v>
      </c>
      <c r="B35">
        <v>3.11217680987787</v>
      </c>
      <c r="C35">
        <v>177.189760939565</v>
      </c>
      <c r="D35">
        <v>0.610725659509098</v>
      </c>
      <c r="E35">
        <v>43.1501333804921</v>
      </c>
      <c r="F35">
        <v>150.941003749604</v>
      </c>
      <c r="G35">
        <v>5467.63370846168</v>
      </c>
      <c r="H35">
        <v>0.38954234602768</v>
      </c>
      <c r="I35">
        <v>0.236713902128255</v>
      </c>
      <c r="J35">
        <v>8.77034624903528</v>
      </c>
      <c r="K35">
        <v>3.04529811891744</v>
      </c>
    </row>
    <row r="36" spans="1:11">
      <c r="A36">
        <v>34</v>
      </c>
      <c r="B36">
        <v>3.27819507658339</v>
      </c>
      <c r="C36">
        <v>178.648494740474</v>
      </c>
      <c r="D36">
        <v>0.610764836394743</v>
      </c>
      <c r="E36">
        <v>43.0761374715748</v>
      </c>
      <c r="F36">
        <v>149.708512289587</v>
      </c>
      <c r="G36">
        <v>5159.84151949625</v>
      </c>
      <c r="H36">
        <v>0.421550780161271</v>
      </c>
      <c r="I36">
        <v>0.236599400958038</v>
      </c>
      <c r="J36">
        <v>8.68219198678068</v>
      </c>
      <c r="K36">
        <v>3.04529811891744</v>
      </c>
    </row>
    <row r="37" spans="1:11">
      <c r="A37">
        <v>35</v>
      </c>
      <c r="B37">
        <v>3.56368011801872</v>
      </c>
      <c r="C37">
        <v>191.168724916039</v>
      </c>
      <c r="D37">
        <v>0.61077721458299</v>
      </c>
      <c r="E37">
        <v>44.0505171155104</v>
      </c>
      <c r="F37">
        <v>139.903639479297</v>
      </c>
      <c r="G37">
        <v>4759.54186627722</v>
      </c>
      <c r="H37">
        <v>0.445504396591101</v>
      </c>
      <c r="I37">
        <v>0.244340150317691</v>
      </c>
      <c r="J37">
        <v>9.00801273024625</v>
      </c>
      <c r="K37">
        <v>3.04529811891744</v>
      </c>
    </row>
    <row r="38" spans="1:11">
      <c r="A38">
        <v>36</v>
      </c>
      <c r="B38">
        <v>3.79410512635711</v>
      </c>
      <c r="C38">
        <v>198.280992360451</v>
      </c>
      <c r="D38">
        <v>0.610792854541761</v>
      </c>
      <c r="E38">
        <v>44.5520864909052</v>
      </c>
      <c r="F38">
        <v>134.885346557832</v>
      </c>
      <c r="G38">
        <v>4547.28702156566</v>
      </c>
      <c r="H38">
        <v>0.46561260266231</v>
      </c>
      <c r="I38">
        <v>0.248360622226309</v>
      </c>
      <c r="J38">
        <v>9.18281168218414</v>
      </c>
      <c r="K38">
        <v>3.04529811891744</v>
      </c>
    </row>
    <row r="39" spans="1:11">
      <c r="A39">
        <v>37</v>
      </c>
      <c r="B39">
        <v>4.02844594053551</v>
      </c>
      <c r="C39">
        <v>205.021196311269</v>
      </c>
      <c r="D39">
        <v>0.610808323077289</v>
      </c>
      <c r="E39">
        <v>45.0179989632333</v>
      </c>
      <c r="F39">
        <v>130.450903865399</v>
      </c>
      <c r="G39">
        <v>4361.34430767085</v>
      </c>
      <c r="H39">
        <v>0.485133904890192</v>
      </c>
      <c r="I39">
        <v>0.252063135189464</v>
      </c>
      <c r="J39">
        <v>9.3455980562931</v>
      </c>
      <c r="K39">
        <v>3.04529811891744</v>
      </c>
    </row>
    <row r="40" spans="1:11">
      <c r="A40">
        <v>38</v>
      </c>
      <c r="B40">
        <v>4.11906486770735</v>
      </c>
      <c r="C40">
        <v>209.787543798223</v>
      </c>
      <c r="D40">
        <v>0.610806552509862</v>
      </c>
      <c r="E40">
        <v>45.4162692169184</v>
      </c>
      <c r="F40">
        <v>127.487075191148</v>
      </c>
      <c r="G40">
        <v>4275.53188926646</v>
      </c>
      <c r="H40">
        <v>0.489388047812769</v>
      </c>
      <c r="I40">
        <v>0.25501261406967</v>
      </c>
      <c r="J40">
        <v>9.48423233659894</v>
      </c>
      <c r="K40">
        <v>3.04529811891744</v>
      </c>
    </row>
    <row r="41" spans="1:11">
      <c r="A41">
        <v>39</v>
      </c>
      <c r="B41">
        <v>4.12369493528279</v>
      </c>
      <c r="C41">
        <v>211.088734142084</v>
      </c>
      <c r="D41">
        <v>0.610803215126253</v>
      </c>
      <c r="E41">
        <v>45.5412889237092</v>
      </c>
      <c r="F41">
        <v>126.701221072121</v>
      </c>
      <c r="G41">
        <v>4260.79575195342</v>
      </c>
      <c r="H41">
        <v>0.488356870610498</v>
      </c>
      <c r="I41">
        <v>0.255898184814916</v>
      </c>
      <c r="J41">
        <v>9.52624985765844</v>
      </c>
      <c r="K41">
        <v>3.04529811891744</v>
      </c>
    </row>
    <row r="42" spans="1:11">
      <c r="A42">
        <v>40</v>
      </c>
      <c r="B42">
        <v>4.33990495051498</v>
      </c>
      <c r="C42">
        <v>216.011582406603</v>
      </c>
      <c r="D42">
        <v>0.610819747356533</v>
      </c>
      <c r="E42">
        <v>45.8456975312217</v>
      </c>
      <c r="F42">
        <v>123.813732913763</v>
      </c>
      <c r="G42">
        <v>4130.71550752728</v>
      </c>
      <c r="H42">
        <v>0.506622603204301</v>
      </c>
      <c r="I42">
        <v>0.258345102453933</v>
      </c>
      <c r="J42">
        <v>9.63438392077824</v>
      </c>
      <c r="K42">
        <v>3.04529811891744</v>
      </c>
    </row>
    <row r="43" spans="1:11">
      <c r="A43">
        <v>41</v>
      </c>
      <c r="B43">
        <v>4.53415773179989</v>
      </c>
      <c r="C43">
        <v>221.655362168801</v>
      </c>
      <c r="D43">
        <v>0.610830703577906</v>
      </c>
      <c r="E43">
        <v>46.2371597721266</v>
      </c>
      <c r="F43">
        <v>120.661192712327</v>
      </c>
      <c r="G43">
        <v>3996.61512686863</v>
      </c>
      <c r="H43">
        <v>0.521483473626356</v>
      </c>
      <c r="I43">
        <v>0.261341304955982</v>
      </c>
      <c r="J43">
        <v>9.76372183072938</v>
      </c>
      <c r="K43">
        <v>3.04529811891744</v>
      </c>
    </row>
    <row r="44" spans="1:11">
      <c r="A44">
        <v>42</v>
      </c>
      <c r="B44">
        <v>4.59302285580016</v>
      </c>
      <c r="C44">
        <v>228.877997135063</v>
      </c>
      <c r="D44">
        <v>0.61081787450085</v>
      </c>
      <c r="E44">
        <v>46.8972395660681</v>
      </c>
      <c r="F44">
        <v>116.853523296902</v>
      </c>
      <c r="G44">
        <v>3906.65201123445</v>
      </c>
      <c r="H44">
        <v>0.520008144160864</v>
      </c>
      <c r="I44">
        <v>0.265945671013475</v>
      </c>
      <c r="J44">
        <v>9.97258449369713</v>
      </c>
      <c r="K44">
        <v>3.04529811891744</v>
      </c>
    </row>
    <row r="45" spans="1:11">
      <c r="A45">
        <v>43</v>
      </c>
      <c r="B45">
        <v>4.60271393092198</v>
      </c>
      <c r="C45">
        <v>227.587602107049</v>
      </c>
      <c r="D45">
        <v>0.610821333132781</v>
      </c>
      <c r="E45">
        <v>46.7719831973865</v>
      </c>
      <c r="F45">
        <v>117.516069077394</v>
      </c>
      <c r="G45">
        <v>3931.29414361715</v>
      </c>
      <c r="H45">
        <v>0.521219498324969</v>
      </c>
      <c r="I45">
        <v>0.265090913427119</v>
      </c>
      <c r="J45">
        <v>9.94270945140066</v>
      </c>
      <c r="K45">
        <v>3.04529811891744</v>
      </c>
    </row>
    <row r="46" spans="1:11">
      <c r="A46">
        <v>44</v>
      </c>
      <c r="B46">
        <v>4.76530715924643</v>
      </c>
      <c r="C46">
        <v>233.953555211829</v>
      </c>
      <c r="D46">
        <v>0.610827235717729</v>
      </c>
      <c r="E46">
        <v>47.2484679334648</v>
      </c>
      <c r="F46">
        <v>114.318418226876</v>
      </c>
      <c r="G46">
        <v>3796.52195240184</v>
      </c>
      <c r="H46">
        <v>0.533045500364542</v>
      </c>
      <c r="I46">
        <v>0.268566197994495</v>
      </c>
      <c r="J46">
        <v>10.0829626995645</v>
      </c>
      <c r="K46">
        <v>3.04529811891744</v>
      </c>
    </row>
    <row r="47" spans="1:11">
      <c r="A47">
        <v>45</v>
      </c>
      <c r="B47">
        <v>4.84904010585772</v>
      </c>
      <c r="C47">
        <v>240.359849527737</v>
      </c>
      <c r="D47">
        <v>0.610819740616422</v>
      </c>
      <c r="E47">
        <v>47.8110126091136</v>
      </c>
      <c r="F47">
        <v>111.271497394094</v>
      </c>
      <c r="G47">
        <v>3719.37150218981</v>
      </c>
      <c r="H47">
        <v>0.534354635800287</v>
      </c>
      <c r="I47">
        <v>0.272441711851881</v>
      </c>
      <c r="J47">
        <v>10.2571480316339</v>
      </c>
      <c r="K47">
        <v>3.04529811891744</v>
      </c>
    </row>
    <row r="48" spans="1:11">
      <c r="A48">
        <v>46</v>
      </c>
      <c r="B48">
        <v>4.86129600152407</v>
      </c>
      <c r="C48">
        <v>239.127152029528</v>
      </c>
      <c r="D48">
        <v>0.610823064237003</v>
      </c>
      <c r="E48">
        <v>47.6907281196805</v>
      </c>
      <c r="F48">
        <v>111.845100580915</v>
      </c>
      <c r="G48">
        <v>3742.04822659526</v>
      </c>
      <c r="H48">
        <v>0.53561472089472</v>
      </c>
      <c r="I48">
        <v>0.271639299539852</v>
      </c>
      <c r="J48">
        <v>10.2308814335108</v>
      </c>
      <c r="K48">
        <v>3.04529811891744</v>
      </c>
    </row>
    <row r="49" spans="1:11">
      <c r="A49">
        <v>47</v>
      </c>
      <c r="B49">
        <v>4.99718637557525</v>
      </c>
      <c r="C49">
        <v>244.907947570601</v>
      </c>
      <c r="D49">
        <v>0.61082718760534</v>
      </c>
      <c r="E49">
        <v>48.1285773902547</v>
      </c>
      <c r="F49">
        <v>109.205114148696</v>
      </c>
      <c r="G49">
        <v>3629.55590974957</v>
      </c>
      <c r="H49">
        <v>0.545323363477058</v>
      </c>
      <c r="I49">
        <v>0.274753000626335</v>
      </c>
      <c r="J49">
        <v>10.3529709077751</v>
      </c>
      <c r="K49">
        <v>3.04529811891744</v>
      </c>
    </row>
    <row r="50" spans="1:11">
      <c r="A50">
        <v>48</v>
      </c>
      <c r="B50">
        <v>5.0115630078878</v>
      </c>
      <c r="C50">
        <v>243.730763664726</v>
      </c>
      <c r="D50">
        <v>0.610830502873306</v>
      </c>
      <c r="E50">
        <v>48.0127769426875</v>
      </c>
      <c r="F50">
        <v>109.732558862208</v>
      </c>
      <c r="G50">
        <v>3650.77018002628</v>
      </c>
      <c r="H50">
        <v>0.546632990752598</v>
      </c>
      <c r="I50">
        <v>0.273987872401046</v>
      </c>
      <c r="J50">
        <v>10.3287035629712</v>
      </c>
      <c r="K50">
        <v>3.04529811891744</v>
      </c>
    </row>
    <row r="51" spans="1:11">
      <c r="A51">
        <v>49</v>
      </c>
      <c r="B51">
        <v>5.12398753275372</v>
      </c>
      <c r="C51">
        <v>248.680301915616</v>
      </c>
      <c r="D51">
        <v>0.610833500644921</v>
      </c>
      <c r="E51">
        <v>48.3896496418806</v>
      </c>
      <c r="F51">
        <v>107.548527826083</v>
      </c>
      <c r="G51">
        <v>3558.12663119603</v>
      </c>
      <c r="H51">
        <v>0.554528838377084</v>
      </c>
      <c r="I51">
        <v>0.276644266375363</v>
      </c>
      <c r="J51">
        <v>10.4322314878851</v>
      </c>
      <c r="K51">
        <v>3.04529811891744</v>
      </c>
    </row>
    <row r="52" spans="1:11">
      <c r="A52">
        <v>50</v>
      </c>
      <c r="B52">
        <v>5.14237108005816</v>
      </c>
      <c r="C52">
        <v>247.233887492289</v>
      </c>
      <c r="D52">
        <v>0.61083790848403</v>
      </c>
      <c r="E52">
        <v>48.2451717786377</v>
      </c>
      <c r="F52">
        <v>108.177728553512</v>
      </c>
      <c r="G52">
        <v>3582.73473369095</v>
      </c>
      <c r="H52">
        <v>0.556390044805698</v>
      </c>
      <c r="I52">
        <v>0.275698665542553</v>
      </c>
      <c r="J52">
        <v>10.4015093454425</v>
      </c>
      <c r="K52">
        <v>3.04529811891744</v>
      </c>
    </row>
    <row r="53" spans="1:11">
      <c r="A53">
        <v>51</v>
      </c>
      <c r="B53">
        <v>5.31572371796596</v>
      </c>
      <c r="C53">
        <v>260.550140233618</v>
      </c>
      <c r="D53">
        <v>0.610830836470563</v>
      </c>
      <c r="E53">
        <v>49.3560930228942</v>
      </c>
      <c r="F53">
        <v>102.648957879622</v>
      </c>
      <c r="G53">
        <v>3383.90270352924</v>
      </c>
      <c r="H53">
        <v>0.565423149490461</v>
      </c>
      <c r="I53">
        <v>0.283228864933216</v>
      </c>
      <c r="J53">
        <v>10.6943490251115</v>
      </c>
      <c r="K53">
        <v>3.04529811891744</v>
      </c>
    </row>
    <row r="54" spans="1:11">
      <c r="A54">
        <v>52</v>
      </c>
      <c r="B54">
        <v>5.63965569901061</v>
      </c>
      <c r="C54">
        <v>271.083492906467</v>
      </c>
      <c r="D54">
        <v>0.610841530493441</v>
      </c>
      <c r="E54">
        <v>50.1208147278321</v>
      </c>
      <c r="F54">
        <v>98.6603798099883</v>
      </c>
      <c r="G54">
        <v>3239.25537379871</v>
      </c>
      <c r="H54">
        <v>0.585544155959817</v>
      </c>
      <c r="I54">
        <v>0.288507348211563</v>
      </c>
      <c r="J54">
        <v>10.9270204079834</v>
      </c>
      <c r="K54">
        <v>3.04529811891744</v>
      </c>
    </row>
    <row r="55" spans="1:11">
      <c r="A55">
        <v>53</v>
      </c>
      <c r="B55">
        <v>5.85731232958391</v>
      </c>
      <c r="C55">
        <v>280.792552501035</v>
      </c>
      <c r="D55">
        <v>0.610843270758236</v>
      </c>
      <c r="E55">
        <v>50.8786331560193</v>
      </c>
      <c r="F55">
        <v>95.2489662996735</v>
      </c>
      <c r="G55">
        <v>3123.34992726824</v>
      </c>
      <c r="H55">
        <v>0.597373144714786</v>
      </c>
      <c r="I55">
        <v>0.293546920782542</v>
      </c>
      <c r="J55">
        <v>11.1372240803907</v>
      </c>
      <c r="K55">
        <v>3.04529811891744</v>
      </c>
    </row>
    <row r="56" spans="1:11">
      <c r="A56">
        <v>54</v>
      </c>
      <c r="B56">
        <v>6.0763032935855</v>
      </c>
      <c r="C56">
        <v>291.497538389747</v>
      </c>
      <c r="D56">
        <v>0.610843147672568</v>
      </c>
      <c r="E56">
        <v>51.7269446695782</v>
      </c>
      <c r="F56">
        <v>91.7510333641675</v>
      </c>
      <c r="G56">
        <v>3007.3386419443</v>
      </c>
      <c r="H56">
        <v>0.608536539601222</v>
      </c>
      <c r="I56">
        <v>0.299072948438288</v>
      </c>
      <c r="J56">
        <v>11.3630117966433</v>
      </c>
      <c r="K56">
        <v>3.04529811891744</v>
      </c>
    </row>
    <row r="57" spans="1:11">
      <c r="A57">
        <v>55</v>
      </c>
      <c r="B57">
        <v>6.20715371580133</v>
      </c>
      <c r="C57">
        <v>294.844518592284</v>
      </c>
      <c r="D57">
        <v>0.610848637933537</v>
      </c>
      <c r="E57">
        <v>51.9500164714999</v>
      </c>
      <c r="F57">
        <v>90.7095051251541</v>
      </c>
      <c r="G57">
        <v>2965.94951887267</v>
      </c>
      <c r="H57">
        <v>0.616675794841246</v>
      </c>
      <c r="I57">
        <v>0.30058251379889</v>
      </c>
      <c r="J57">
        <v>11.4314041902911</v>
      </c>
      <c r="K57">
        <v>3.04529811891744</v>
      </c>
    </row>
    <row r="58" spans="1:11">
      <c r="A58">
        <v>56</v>
      </c>
      <c r="B58">
        <v>6.19511621704291</v>
      </c>
      <c r="C58">
        <v>295.829701129257</v>
      </c>
      <c r="D58">
        <v>0.610845372666661</v>
      </c>
      <c r="E58">
        <v>52.0525236851198</v>
      </c>
      <c r="F58">
        <v>90.4074211219399</v>
      </c>
      <c r="G58">
        <v>2962.40651719637</v>
      </c>
      <c r="H58">
        <v>0.61493258104384</v>
      </c>
      <c r="I58">
        <v>0.301199303867247</v>
      </c>
      <c r="J58">
        <v>11.4543465488047</v>
      </c>
      <c r="K58">
        <v>3.04529811891744</v>
      </c>
    </row>
    <row r="59" spans="1:11">
      <c r="A59">
        <v>57</v>
      </c>
      <c r="B59">
        <v>6.36366821634426</v>
      </c>
      <c r="C59">
        <v>306.222351505821</v>
      </c>
      <c r="D59">
        <v>0.610841528778423</v>
      </c>
      <c r="E59">
        <v>52.9025092434021</v>
      </c>
      <c r="F59">
        <v>87.3391515637353</v>
      </c>
      <c r="G59">
        <v>2863.99705829056</v>
      </c>
      <c r="H59">
        <v>0.622293549072885</v>
      </c>
      <c r="I59">
        <v>0.30656493731654</v>
      </c>
      <c r="J59">
        <v>11.663717219068</v>
      </c>
      <c r="K59">
        <v>3.04529811891744</v>
      </c>
    </row>
    <row r="60" spans="1:11">
      <c r="A60">
        <v>58</v>
      </c>
      <c r="B60">
        <v>6.55687858683632</v>
      </c>
      <c r="C60">
        <v>316.784526834835</v>
      </c>
      <c r="D60">
        <v>0.61083974869512</v>
      </c>
      <c r="E60">
        <v>53.7495370697601</v>
      </c>
      <c r="F60">
        <v>84.4271045609334</v>
      </c>
      <c r="G60">
        <v>2768.21577649067</v>
      </c>
      <c r="H60">
        <v>0.631346282392967</v>
      </c>
      <c r="I60">
        <v>0.311854599524591</v>
      </c>
      <c r="J60">
        <v>11.8695866474235</v>
      </c>
      <c r="K60">
        <v>3.04529811891744</v>
      </c>
    </row>
    <row r="61" spans="1:11">
      <c r="A61">
        <v>59</v>
      </c>
      <c r="B61">
        <v>6.73444442057745</v>
      </c>
      <c r="C61">
        <v>318.429461029951</v>
      </c>
      <c r="D61">
        <v>0.61085147536046</v>
      </c>
      <c r="E61">
        <v>53.7844575173872</v>
      </c>
      <c r="F61">
        <v>83.9909733347656</v>
      </c>
      <c r="G61">
        <v>2742.08952956852</v>
      </c>
      <c r="H61">
        <v>0.643329396258837</v>
      </c>
      <c r="I61">
        <v>0.312225255386828</v>
      </c>
      <c r="J61">
        <v>11.9039831487574</v>
      </c>
      <c r="K61">
        <v>3.04529811891744</v>
      </c>
    </row>
    <row r="62" spans="1:11">
      <c r="A62">
        <v>60</v>
      </c>
      <c r="B62">
        <v>6.77028015813178</v>
      </c>
      <c r="C62">
        <v>317.914893993593</v>
      </c>
      <c r="D62">
        <v>0.610854926583078</v>
      </c>
      <c r="E62">
        <v>53.7162097288876</v>
      </c>
      <c r="F62">
        <v>84.1269184793507</v>
      </c>
      <c r="G62">
        <v>2745.06748094365</v>
      </c>
      <c r="H62">
        <v>0.64582129854832</v>
      </c>
      <c r="I62">
        <v>0.311845684822365</v>
      </c>
      <c r="J62">
        <v>11.896635369376</v>
      </c>
      <c r="K62">
        <v>3.04529811891744</v>
      </c>
    </row>
    <row r="63" spans="1:11">
      <c r="A63">
        <v>61</v>
      </c>
      <c r="B63">
        <v>6.95790067183518</v>
      </c>
      <c r="C63">
        <v>327.636307769028</v>
      </c>
      <c r="D63">
        <v>0.610853845503626</v>
      </c>
      <c r="E63">
        <v>54.4873707826337</v>
      </c>
      <c r="F63">
        <v>81.6307586680069</v>
      </c>
      <c r="G63">
        <v>2661.8639808238</v>
      </c>
      <c r="H63">
        <v>0.654656130140871</v>
      </c>
      <c r="I63">
        <v>0.316602520511781</v>
      </c>
      <c r="J63">
        <v>12.0811360827738</v>
      </c>
      <c r="K63">
        <v>3.04529811891744</v>
      </c>
    </row>
    <row r="64" spans="1:11">
      <c r="A64">
        <v>62</v>
      </c>
      <c r="B64">
        <v>7.10428452441856</v>
      </c>
      <c r="C64">
        <v>330.083062252285</v>
      </c>
      <c r="D64">
        <v>0.610861508475072</v>
      </c>
      <c r="E64">
        <v>54.6152684108537</v>
      </c>
      <c r="F64">
        <v>81.0256672604692</v>
      </c>
      <c r="G64">
        <v>2632.6172446011</v>
      </c>
      <c r="H64">
        <v>0.663866534081752</v>
      </c>
      <c r="I64">
        <v>0.317488603163782</v>
      </c>
      <c r="J64">
        <v>12.1287161428337</v>
      </c>
      <c r="K64">
        <v>3.04529811891744</v>
      </c>
    </row>
    <row r="65" spans="1:11">
      <c r="A65">
        <v>63</v>
      </c>
      <c r="B65">
        <v>7.1412569773352</v>
      </c>
      <c r="C65">
        <v>329.629158529208</v>
      </c>
      <c r="D65">
        <v>0.610864761094437</v>
      </c>
      <c r="E65">
        <v>54.5527237452814</v>
      </c>
      <c r="F65">
        <v>81.1372406789085</v>
      </c>
      <c r="G65">
        <v>2635.06907673018</v>
      </c>
      <c r="H65">
        <v>0.666262279996</v>
      </c>
      <c r="I65">
        <v>0.317147902556621</v>
      </c>
      <c r="J65">
        <v>12.1233596809203</v>
      </c>
      <c r="K65">
        <v>3.04529811891744</v>
      </c>
    </row>
    <row r="66" spans="1:11">
      <c r="A66">
        <v>64</v>
      </c>
      <c r="B66">
        <v>7.30501115207337</v>
      </c>
      <c r="C66">
        <v>337.949679516532</v>
      </c>
      <c r="D66">
        <v>0.610863845766217</v>
      </c>
      <c r="E66">
        <v>55.2100094284904</v>
      </c>
      <c r="F66">
        <v>79.1395938254233</v>
      </c>
      <c r="G66">
        <v>2568.87760697179</v>
      </c>
      <c r="H66">
        <v>0.673800497221701</v>
      </c>
      <c r="I66">
        <v>0.321147931653872</v>
      </c>
      <c r="J66">
        <v>12.2776219448198</v>
      </c>
      <c r="K66">
        <v>3.04529811891744</v>
      </c>
    </row>
    <row r="67" spans="1:11">
      <c r="A67">
        <v>65</v>
      </c>
      <c r="B67">
        <v>7.45095529303718</v>
      </c>
      <c r="C67">
        <v>339.891666630567</v>
      </c>
      <c r="D67">
        <v>0.610870995411885</v>
      </c>
      <c r="E67">
        <v>55.3004607455719</v>
      </c>
      <c r="F67">
        <v>78.6874260128303</v>
      </c>
      <c r="G67">
        <v>2550.18370808137</v>
      </c>
      <c r="H67">
        <v>0.682062498778114</v>
      </c>
      <c r="I67">
        <v>0.321791603599742</v>
      </c>
      <c r="J67">
        <v>12.3205334830012</v>
      </c>
      <c r="K67">
        <v>3.04529811891744</v>
      </c>
    </row>
    <row r="68" spans="1:11">
      <c r="A68">
        <v>66</v>
      </c>
      <c r="B68">
        <v>7.48903798051799</v>
      </c>
      <c r="C68">
        <v>339.470706330197</v>
      </c>
      <c r="D68">
        <v>0.610874132566826</v>
      </c>
      <c r="E68">
        <v>55.2409156644578</v>
      </c>
      <c r="F68">
        <v>78.7850022745579</v>
      </c>
      <c r="G68">
        <v>2552.1978595111</v>
      </c>
      <c r="H68">
        <v>0.684397826824051</v>
      </c>
      <c r="I68">
        <v>0.32147231595003</v>
      </c>
      <c r="J68">
        <v>12.3163729035378</v>
      </c>
      <c r="K68">
        <v>3.04529811891744</v>
      </c>
    </row>
    <row r="69" spans="1:11">
      <c r="A69">
        <v>67</v>
      </c>
      <c r="B69">
        <v>7.62347527119924</v>
      </c>
      <c r="C69">
        <v>346.336164010198</v>
      </c>
      <c r="D69">
        <v>0.610873221794608</v>
      </c>
      <c r="E69">
        <v>55.7826437881077</v>
      </c>
      <c r="F69">
        <v>77.2232390077025</v>
      </c>
      <c r="G69">
        <v>2500.37453940664</v>
      </c>
      <c r="H69">
        <v>0.690471121794329</v>
      </c>
      <c r="I69">
        <v>0.324732033398143</v>
      </c>
      <c r="J69">
        <v>12.4407806413008</v>
      </c>
      <c r="K69">
        <v>3.04529811891744</v>
      </c>
    </row>
    <row r="70" spans="1:11">
      <c r="A70">
        <v>68</v>
      </c>
      <c r="B70">
        <v>7.92330191382652</v>
      </c>
      <c r="C70">
        <v>356.462978998593</v>
      </c>
      <c r="D70">
        <v>0.610878236970871</v>
      </c>
      <c r="E70">
        <v>56.5246750126647</v>
      </c>
      <c r="F70">
        <v>75.0293913985271</v>
      </c>
      <c r="G70">
        <v>2426.06800436737</v>
      </c>
      <c r="H70">
        <v>0.704984780755983</v>
      </c>
      <c r="I70">
        <v>0.329233466612906</v>
      </c>
      <c r="J70">
        <v>12.6294623127304</v>
      </c>
      <c r="K70">
        <v>3.04529811891744</v>
      </c>
    </row>
    <row r="71" spans="1:11">
      <c r="A71">
        <v>69</v>
      </c>
      <c r="B71">
        <v>8.11553802380281</v>
      </c>
      <c r="C71">
        <v>369.407850306641</v>
      </c>
      <c r="D71">
        <v>0.610872376441878</v>
      </c>
      <c r="E71">
        <v>57.5810405647322</v>
      </c>
      <c r="F71">
        <v>72.4001949286392</v>
      </c>
      <c r="G71">
        <v>2343.63500991116</v>
      </c>
      <c r="H71">
        <v>0.712307424474869</v>
      </c>
      <c r="I71">
        <v>0.335376003784643</v>
      </c>
      <c r="J71">
        <v>12.848731101421</v>
      </c>
      <c r="K71">
        <v>3.04529811891744</v>
      </c>
    </row>
    <row r="72" spans="1:11">
      <c r="A72">
        <v>70</v>
      </c>
      <c r="B72">
        <v>8.3254618502591</v>
      </c>
      <c r="C72">
        <v>379.323544019697</v>
      </c>
      <c r="D72">
        <v>0.610871967254311</v>
      </c>
      <c r="E72">
        <v>58.3529615005334</v>
      </c>
      <c r="F72">
        <v>70.5076201886946</v>
      </c>
      <c r="G72">
        <v>2282.10484900247</v>
      </c>
      <c r="H72">
        <v>0.721417260369971</v>
      </c>
      <c r="I72">
        <v>0.339851411598221</v>
      </c>
      <c r="J72">
        <v>13.0166566282156</v>
      </c>
      <c r="K72">
        <v>3.04529811891744</v>
      </c>
    </row>
    <row r="73" spans="1:11">
      <c r="A73">
        <v>71</v>
      </c>
      <c r="B73">
        <v>8.57328313401579</v>
      </c>
      <c r="C73">
        <v>389.868722129448</v>
      </c>
      <c r="D73">
        <v>0.610873001733678</v>
      </c>
      <c r="E73">
        <v>59.1589129495482</v>
      </c>
      <c r="F73">
        <v>68.6005284658105</v>
      </c>
      <c r="G73">
        <v>2219.44155014493</v>
      </c>
      <c r="H73">
        <v>0.732344428279393</v>
      </c>
      <c r="I73">
        <v>0.344487619512154</v>
      </c>
      <c r="J73">
        <v>13.1930607986587</v>
      </c>
      <c r="K73">
        <v>3.04529811891744</v>
      </c>
    </row>
    <row r="74" spans="1:11">
      <c r="A74">
        <v>72</v>
      </c>
      <c r="B74">
        <v>8.64427781986904</v>
      </c>
      <c r="C74">
        <v>395.930881462371</v>
      </c>
      <c r="D74">
        <v>0.610869226698004</v>
      </c>
      <c r="E74">
        <v>59.6641014675075</v>
      </c>
      <c r="F74">
        <v>67.550175100227</v>
      </c>
      <c r="G74">
        <v>2188.06813754999</v>
      </c>
      <c r="H74">
        <v>0.734422034695338</v>
      </c>
      <c r="I74">
        <v>0.347305276946904</v>
      </c>
      <c r="J74">
        <v>13.2867268516191</v>
      </c>
      <c r="K74">
        <v>3.04529811891744</v>
      </c>
    </row>
    <row r="75" spans="1:11">
      <c r="A75">
        <v>73</v>
      </c>
      <c r="B75">
        <v>8.6297899529073</v>
      </c>
      <c r="C75">
        <v>396.857774946003</v>
      </c>
      <c r="D75">
        <v>0.610866761749864</v>
      </c>
      <c r="E75">
        <v>59.7598144530124</v>
      </c>
      <c r="F75">
        <v>67.392406193905</v>
      </c>
      <c r="G75">
        <v>2186.40934247119</v>
      </c>
      <c r="H75">
        <v>0.732923877557221</v>
      </c>
      <c r="I75">
        <v>0.347812989152264</v>
      </c>
      <c r="J75">
        <v>13.3001301218677</v>
      </c>
      <c r="K75">
        <v>3.04529811891744</v>
      </c>
    </row>
    <row r="76" spans="1:11">
      <c r="A76">
        <v>74</v>
      </c>
      <c r="B76">
        <v>8.90927744767084</v>
      </c>
      <c r="C76">
        <v>405.190618211543</v>
      </c>
      <c r="D76">
        <v>0.61087296248941</v>
      </c>
      <c r="E76">
        <v>60.3426101327098</v>
      </c>
      <c r="F76">
        <v>66.0064650273002</v>
      </c>
      <c r="G76">
        <v>2135.47964438381</v>
      </c>
      <c r="H76">
        <v>0.74654996748917</v>
      </c>
      <c r="I76">
        <v>0.351175747987293</v>
      </c>
      <c r="J76">
        <v>13.4399761411133</v>
      </c>
      <c r="K76">
        <v>3.04529811891744</v>
      </c>
    </row>
    <row r="77" spans="1:11">
      <c r="A77">
        <v>75</v>
      </c>
      <c r="B77">
        <v>9.18553829693812</v>
      </c>
      <c r="C77">
        <v>415.593022978013</v>
      </c>
      <c r="D77">
        <v>0.610875685265351</v>
      </c>
      <c r="E77">
        <v>61.1171713603183</v>
      </c>
      <c r="F77">
        <v>64.3543055143765</v>
      </c>
      <c r="G77">
        <v>2080.24402054232</v>
      </c>
      <c r="H77">
        <v>0.758709160168492</v>
      </c>
      <c r="I77">
        <v>0.355527935780916</v>
      </c>
      <c r="J77">
        <v>13.6070465384605</v>
      </c>
      <c r="K77">
        <v>3.04529811891744</v>
      </c>
    </row>
    <row r="78" spans="1:11">
      <c r="A78">
        <v>76</v>
      </c>
      <c r="B78">
        <v>9.21388842981643</v>
      </c>
      <c r="C78">
        <v>423.566703519521</v>
      </c>
      <c r="D78">
        <v>0.610867374634991</v>
      </c>
      <c r="E78">
        <v>61.8167759460163</v>
      </c>
      <c r="F78">
        <v>63.1428300386641</v>
      </c>
      <c r="G78">
        <v>2046.19313161496</v>
      </c>
      <c r="H78">
        <v>0.757777074914908</v>
      </c>
      <c r="I78">
        <v>0.359271051091647</v>
      </c>
      <c r="J78">
        <v>13.7152965471501</v>
      </c>
      <c r="K78">
        <v>3.04529811891744</v>
      </c>
    </row>
    <row r="79" spans="1:11">
      <c r="A79">
        <v>77</v>
      </c>
      <c r="B79">
        <v>9.42639221350524</v>
      </c>
      <c r="C79">
        <v>428.755233453266</v>
      </c>
      <c r="D79">
        <v>0.610872428156256</v>
      </c>
      <c r="E79">
        <v>62.1641228609483</v>
      </c>
      <c r="F79">
        <v>62.3787146688801</v>
      </c>
      <c r="G79">
        <v>2021.59771927682</v>
      </c>
      <c r="H79">
        <v>0.767411605640773</v>
      </c>
      <c r="I79">
        <v>0.361241329911137</v>
      </c>
      <c r="J79">
        <v>13.8047875303062</v>
      </c>
      <c r="K79">
        <v>3.04529811891744</v>
      </c>
    </row>
    <row r="80" spans="1:11">
      <c r="A80">
        <v>78</v>
      </c>
      <c r="B80">
        <v>9.63155258368608</v>
      </c>
      <c r="C80">
        <v>438.912612608147</v>
      </c>
      <c r="D80">
        <v>0.610871644281395</v>
      </c>
      <c r="E80">
        <v>62.953932047437</v>
      </c>
      <c r="F80">
        <v>60.935137433036</v>
      </c>
      <c r="G80">
        <v>1973.8275505439</v>
      </c>
      <c r="H80">
        <v>0.775659567639968</v>
      </c>
      <c r="I80">
        <v>0.365519542929708</v>
      </c>
      <c r="J80">
        <v>13.952404994646</v>
      </c>
      <c r="K80">
        <v>3.04529811891744</v>
      </c>
    </row>
    <row r="81" spans="1:11">
      <c r="A81">
        <v>79</v>
      </c>
      <c r="B81">
        <v>9.69270984571241</v>
      </c>
      <c r="C81">
        <v>446.295209183076</v>
      </c>
      <c r="D81">
        <v>0.610866241142491</v>
      </c>
      <c r="E81">
        <v>63.5798782228079</v>
      </c>
      <c r="F81">
        <v>59.9271509531242</v>
      </c>
      <c r="G81">
        <v>1944.37855884416</v>
      </c>
      <c r="H81">
        <v>0.776680340231326</v>
      </c>
      <c r="I81">
        <v>0.368811955909546</v>
      </c>
      <c r="J81">
        <v>14.0493745719409</v>
      </c>
      <c r="K81">
        <v>3.04529811891744</v>
      </c>
    </row>
    <row r="82" spans="1:11">
      <c r="A82">
        <v>80</v>
      </c>
      <c r="B82">
        <v>9.8691112196911</v>
      </c>
      <c r="C82">
        <v>450.160567166502</v>
      </c>
      <c r="D82">
        <v>0.610870726002012</v>
      </c>
      <c r="E82">
        <v>63.8285436389794</v>
      </c>
      <c r="F82">
        <v>59.4125792463693</v>
      </c>
      <c r="G82">
        <v>1927.83650646567</v>
      </c>
      <c r="H82">
        <v>0.78459913124169</v>
      </c>
      <c r="I82">
        <v>0.370203616691312</v>
      </c>
      <c r="J82">
        <v>14.115565564628</v>
      </c>
      <c r="K82">
        <v>3.04529811891744</v>
      </c>
    </row>
    <row r="83" spans="1:11">
      <c r="A83">
        <v>81</v>
      </c>
      <c r="B83">
        <v>9.90489036027878</v>
      </c>
      <c r="C83">
        <v>449.642347318589</v>
      </c>
      <c r="D83">
        <v>0.610872967110621</v>
      </c>
      <c r="E83">
        <v>63.7643602451939</v>
      </c>
      <c r="F83">
        <v>59.4810531745143</v>
      </c>
      <c r="G83">
        <v>1930.27959550383</v>
      </c>
      <c r="H83">
        <v>0.786417242768646</v>
      </c>
      <c r="I83">
        <v>0.369891789112409</v>
      </c>
      <c r="J83">
        <v>14.1139223888606</v>
      </c>
      <c r="K83">
        <v>3.04529811891744</v>
      </c>
    </row>
    <row r="84" spans="1:11">
      <c r="A84">
        <v>82</v>
      </c>
      <c r="B84">
        <v>10.0159573174318</v>
      </c>
      <c r="C84">
        <v>459.766119497489</v>
      </c>
      <c r="D84">
        <v>0.610867807872413</v>
      </c>
      <c r="E84">
        <v>64.5986854905516</v>
      </c>
      <c r="F84">
        <v>58.171316319702</v>
      </c>
      <c r="G84">
        <v>1886.69860711322</v>
      </c>
      <c r="H84">
        <v>0.789923302165819</v>
      </c>
      <c r="I84">
        <v>0.374254302170446</v>
      </c>
      <c r="J84">
        <v>14.2428696081082</v>
      </c>
      <c r="K84">
        <v>3.04529811891744</v>
      </c>
    </row>
    <row r="85" spans="1:11">
      <c r="A85">
        <v>83</v>
      </c>
      <c r="B85">
        <v>10.1601946400046</v>
      </c>
      <c r="C85">
        <v>462.17678140219</v>
      </c>
      <c r="D85">
        <v>0.610872105102733</v>
      </c>
      <c r="E85">
        <v>64.736056872847</v>
      </c>
      <c r="F85">
        <v>57.8679013022433</v>
      </c>
      <c r="G85">
        <v>1877.13086657029</v>
      </c>
      <c r="H85">
        <v>0.796413448725184</v>
      </c>
      <c r="I85">
        <v>0.375039326275797</v>
      </c>
      <c r="J85">
        <v>14.2875400451834</v>
      </c>
      <c r="K85">
        <v>3.04529811891744</v>
      </c>
    </row>
    <row r="86" spans="1:11">
      <c r="A86">
        <v>84</v>
      </c>
      <c r="B86">
        <v>10.1689393351826</v>
      </c>
      <c r="C86">
        <v>462.266670982568</v>
      </c>
      <c r="D86">
        <v>0.610872495736622</v>
      </c>
      <c r="E86">
        <v>64.7386049018649</v>
      </c>
      <c r="F86">
        <v>57.8566486602252</v>
      </c>
      <c r="G86">
        <v>1875.96143562754</v>
      </c>
      <c r="H86">
        <v>0.796891744758976</v>
      </c>
      <c r="I86">
        <v>0.375058172349602</v>
      </c>
      <c r="J86">
        <v>14.2891670622973</v>
      </c>
      <c r="K86">
        <v>3.04529811891744</v>
      </c>
    </row>
    <row r="87" spans="1:11">
      <c r="A87">
        <v>85</v>
      </c>
      <c r="B87">
        <v>10.358337670127</v>
      </c>
      <c r="C87">
        <v>474.822784571872</v>
      </c>
      <c r="D87">
        <v>0.610868551147206</v>
      </c>
      <c r="E87">
        <v>65.7463071777296</v>
      </c>
      <c r="F87">
        <v>56.3266996432899</v>
      </c>
      <c r="G87">
        <v>1826.42776511153</v>
      </c>
      <c r="H87">
        <v>0.803524443192247</v>
      </c>
      <c r="I87">
        <v>0.38028624015031</v>
      </c>
      <c r="J87">
        <v>14.450656394919</v>
      </c>
      <c r="K87">
        <v>3.04529811891744</v>
      </c>
    </row>
    <row r="88" spans="1:11">
      <c r="A88">
        <v>86</v>
      </c>
      <c r="B88">
        <v>10.6651765365172</v>
      </c>
      <c r="C88">
        <v>484.92983474473</v>
      </c>
      <c r="D88">
        <v>0.610872825960873</v>
      </c>
      <c r="E88">
        <v>66.4716964437115</v>
      </c>
      <c r="F88">
        <v>55.1527220106992</v>
      </c>
      <c r="G88">
        <v>1785.86822222941</v>
      </c>
      <c r="H88">
        <v>0.816530071895568</v>
      </c>
      <c r="I88">
        <v>0.384107482368085</v>
      </c>
      <c r="J88">
        <v>14.5951170076054</v>
      </c>
      <c r="K88">
        <v>3.04529811891744</v>
      </c>
    </row>
    <row r="89" spans="1:11">
      <c r="A89">
        <v>87</v>
      </c>
      <c r="B89">
        <v>10.8861470577621</v>
      </c>
      <c r="C89">
        <v>494.492808051668</v>
      </c>
      <c r="D89">
        <v>0.610873390999848</v>
      </c>
      <c r="E89">
        <v>67.1968302807973</v>
      </c>
      <c r="F89">
        <v>54.0861260970571</v>
      </c>
      <c r="G89">
        <v>1750.74615932802</v>
      </c>
      <c r="H89">
        <v>0.825137431573711</v>
      </c>
      <c r="I89">
        <v>0.387842480704206</v>
      </c>
      <c r="J89">
        <v>14.7215931074828</v>
      </c>
      <c r="K89">
        <v>3.04529811891744</v>
      </c>
    </row>
    <row r="90" spans="1:11">
      <c r="A90">
        <v>88</v>
      </c>
      <c r="B90">
        <v>11.1175513293687</v>
      </c>
      <c r="C90">
        <v>505.59059778158</v>
      </c>
      <c r="D90">
        <v>0.610872842348164</v>
      </c>
      <c r="E90">
        <v>68.0518191910856</v>
      </c>
      <c r="F90">
        <v>52.8989274874224</v>
      </c>
      <c r="G90">
        <v>1712.29849696248</v>
      </c>
      <c r="H90">
        <v>0.833752985843374</v>
      </c>
      <c r="I90">
        <v>0.392187649654346</v>
      </c>
      <c r="J90">
        <v>14.8624469863289</v>
      </c>
      <c r="K90">
        <v>3.04529811891744</v>
      </c>
    </row>
    <row r="91" spans="1:11">
      <c r="A91">
        <v>89</v>
      </c>
      <c r="B91">
        <v>11.2774192150952</v>
      </c>
      <c r="C91">
        <v>509.921240966482</v>
      </c>
      <c r="D91">
        <v>0.610875864262105</v>
      </c>
      <c r="E91">
        <v>68.3460679329234</v>
      </c>
      <c r="F91">
        <v>52.4496691286652</v>
      </c>
      <c r="G91">
        <v>1696.06956546422</v>
      </c>
      <c r="H91">
        <v>0.840563371370473</v>
      </c>
      <c r="I91">
        <v>0.393717974800806</v>
      </c>
      <c r="J91">
        <v>14.9245575101646</v>
      </c>
      <c r="K91">
        <v>3.04529811891744</v>
      </c>
    </row>
    <row r="92" spans="1:11">
      <c r="A92">
        <v>90</v>
      </c>
      <c r="B92">
        <v>11.4321919437227</v>
      </c>
      <c r="C92">
        <v>515.481930559143</v>
      </c>
      <c r="D92">
        <v>0.610877185263727</v>
      </c>
      <c r="E92">
        <v>68.754259724351</v>
      </c>
      <c r="F92">
        <v>51.8838756217117</v>
      </c>
      <c r="G92">
        <v>1677.71222624374</v>
      </c>
      <c r="H92">
        <v>0.846556153724636</v>
      </c>
      <c r="I92">
        <v>0.395792165942114</v>
      </c>
      <c r="J92">
        <v>14.9982219334507</v>
      </c>
      <c r="K92">
        <v>3.04529811891744</v>
      </c>
    </row>
    <row r="93" spans="1:11">
      <c r="A93">
        <v>91</v>
      </c>
      <c r="B93">
        <v>11.5885232535132</v>
      </c>
      <c r="C93">
        <v>526.683720888021</v>
      </c>
      <c r="D93">
        <v>0.610873106804449</v>
      </c>
      <c r="E93">
        <v>69.6591420232474</v>
      </c>
      <c r="F93">
        <v>50.7803816781661</v>
      </c>
      <c r="G93">
        <v>1643.77630658444</v>
      </c>
      <c r="H93">
        <v>0.851249528206181</v>
      </c>
      <c r="I93">
        <v>0.40025686838218</v>
      </c>
      <c r="J93">
        <v>15.1252635256341</v>
      </c>
      <c r="K93">
        <v>3.04529811891744</v>
      </c>
    </row>
    <row r="94" spans="1:11">
      <c r="A94">
        <v>92</v>
      </c>
      <c r="B94">
        <v>11.8111314147559</v>
      </c>
      <c r="C94">
        <v>539.381399877474</v>
      </c>
      <c r="D94">
        <v>0.610870718712126</v>
      </c>
      <c r="E94">
        <v>70.6577837451193</v>
      </c>
      <c r="F94">
        <v>49.5849511615451</v>
      </c>
      <c r="G94">
        <v>1605.69972184379</v>
      </c>
      <c r="H94">
        <v>0.858796820206548</v>
      </c>
      <c r="I94">
        <v>0.405159938571456</v>
      </c>
      <c r="J94">
        <v>15.2706556346749</v>
      </c>
      <c r="K94">
        <v>3.04529811891744</v>
      </c>
    </row>
    <row r="95" spans="1:11">
      <c r="A95">
        <v>93</v>
      </c>
      <c r="B95">
        <v>12.0411418708707</v>
      </c>
      <c r="C95">
        <v>543.513581748263</v>
      </c>
      <c r="D95">
        <v>0.610876756960797</v>
      </c>
      <c r="E95">
        <v>70.8954352388818</v>
      </c>
      <c r="F95">
        <v>49.2079706349598</v>
      </c>
      <c r="G95">
        <v>1590.85970185939</v>
      </c>
      <c r="H95">
        <v>0.868786271404226</v>
      </c>
      <c r="I95">
        <v>0.406412220905702</v>
      </c>
      <c r="J95">
        <v>15.3363690138262</v>
      </c>
      <c r="K95">
        <v>3.04529811891744</v>
      </c>
    </row>
    <row r="96" spans="1:11">
      <c r="A96">
        <v>94</v>
      </c>
      <c r="B96">
        <v>12.1099002841431</v>
      </c>
      <c r="C96">
        <v>551.144679316027</v>
      </c>
      <c r="D96">
        <v>0.6108726302733</v>
      </c>
      <c r="E96">
        <v>71.5297009743834</v>
      </c>
      <c r="F96">
        <v>48.5266416861019</v>
      </c>
      <c r="G96">
        <v>1569.9774902659</v>
      </c>
      <c r="H96">
        <v>0.870251313507073</v>
      </c>
      <c r="I96">
        <v>0.409452596417531</v>
      </c>
      <c r="J96">
        <v>15.4131713395137</v>
      </c>
      <c r="K96">
        <v>3.04529811891744</v>
      </c>
    </row>
    <row r="97" spans="1:11">
      <c r="A97">
        <v>95</v>
      </c>
      <c r="B97">
        <v>12.3517674770075</v>
      </c>
      <c r="C97">
        <v>562.066347513618</v>
      </c>
      <c r="D97">
        <v>0.610872788416469</v>
      </c>
      <c r="E97">
        <v>72.3590731115033</v>
      </c>
      <c r="F97">
        <v>47.5837069568061</v>
      </c>
      <c r="G97">
        <v>1539.07974725191</v>
      </c>
      <c r="H97">
        <v>0.879007284290332</v>
      </c>
      <c r="I97">
        <v>0.413474742455897</v>
      </c>
      <c r="J97">
        <v>15.5385211437485</v>
      </c>
      <c r="K97">
        <v>3.04529811891744</v>
      </c>
    </row>
    <row r="98" spans="1:11">
      <c r="A98">
        <v>96</v>
      </c>
      <c r="B98">
        <v>12.5465405460834</v>
      </c>
      <c r="C98">
        <v>566.559947612655</v>
      </c>
      <c r="D98">
        <v>0.610876776305062</v>
      </c>
      <c r="E98">
        <v>72.6479234448889</v>
      </c>
      <c r="F98">
        <v>47.2063026747092</v>
      </c>
      <c r="G98">
        <v>1525.18779802461</v>
      </c>
      <c r="H98">
        <v>0.887029507861812</v>
      </c>
      <c r="I98">
        <v>0.414923218569773</v>
      </c>
      <c r="J98">
        <v>15.6012667578376</v>
      </c>
      <c r="K98">
        <v>3.04529811891744</v>
      </c>
    </row>
    <row r="99" spans="1:11">
      <c r="A99">
        <v>97</v>
      </c>
      <c r="B99">
        <v>12.5803587832117</v>
      </c>
      <c r="C99">
        <v>572.285889704053</v>
      </c>
      <c r="D99">
        <v>0.610873097239975</v>
      </c>
      <c r="E99">
        <v>73.1323261435916</v>
      </c>
      <c r="F99">
        <v>46.733985323666</v>
      </c>
      <c r="G99">
        <v>1510.90285109083</v>
      </c>
      <c r="H99">
        <v>0.887311865643791</v>
      </c>
      <c r="I99">
        <v>0.417194905953191</v>
      </c>
      <c r="J99">
        <v>15.6537475391588</v>
      </c>
      <c r="K99">
        <v>3.04529811891744</v>
      </c>
    </row>
    <row r="100" spans="1:11">
      <c r="A100">
        <v>98</v>
      </c>
      <c r="B100">
        <v>12.548151152458</v>
      </c>
      <c r="C100">
        <v>572.653743995517</v>
      </c>
      <c r="D100">
        <v>0.610871373049736</v>
      </c>
      <c r="E100">
        <v>73.1834450997866</v>
      </c>
      <c r="F100">
        <v>46.7039649191218</v>
      </c>
      <c r="G100">
        <v>1510.91336338141</v>
      </c>
      <c r="H100">
        <v>0.885627132519583</v>
      </c>
      <c r="I100">
        <v>0.417414887011264</v>
      </c>
      <c r="J100">
        <v>15.6529014056136</v>
      </c>
      <c r="K100">
        <v>3.04529811891744</v>
      </c>
    </row>
    <row r="101" spans="1:11">
      <c r="A101">
        <v>99</v>
      </c>
      <c r="B101">
        <v>12.825120459218</v>
      </c>
      <c r="C101">
        <v>580.988345168755</v>
      </c>
      <c r="D101">
        <v>0.610875254965538</v>
      </c>
      <c r="E101">
        <v>73.7644926373242</v>
      </c>
      <c r="F101">
        <v>46.0339705482421</v>
      </c>
      <c r="G101">
        <v>1487.38900484957</v>
      </c>
      <c r="H101">
        <v>0.896507218725366</v>
      </c>
      <c r="I101">
        <v>0.420241077090776</v>
      </c>
      <c r="J101">
        <v>15.7565402297254</v>
      </c>
      <c r="K101">
        <v>3.04529811891744</v>
      </c>
    </row>
    <row r="102" spans="1:11">
      <c r="A102">
        <v>100</v>
      </c>
      <c r="B102">
        <v>13.0322319811841</v>
      </c>
      <c r="C102">
        <v>586.987805767692</v>
      </c>
      <c r="D102">
        <v>0.610877906823551</v>
      </c>
      <c r="E102">
        <v>74.1836526444375</v>
      </c>
      <c r="F102">
        <v>45.5634684529633</v>
      </c>
      <c r="G102">
        <v>1472.67188071186</v>
      </c>
      <c r="H102">
        <v>0.904172770877728</v>
      </c>
      <c r="I102">
        <v>0.422267530622289</v>
      </c>
      <c r="J102">
        <v>15.8319405526537</v>
      </c>
      <c r="K102">
        <v>3.04529811891744</v>
      </c>
    </row>
    <row r="103" spans="1:11">
      <c r="A103">
        <v>101</v>
      </c>
      <c r="B103">
        <v>13.0312916168849</v>
      </c>
      <c r="C103">
        <v>590.955593280111</v>
      </c>
      <c r="D103">
        <v>0.610874514777304</v>
      </c>
      <c r="E103">
        <v>74.5314446399611</v>
      </c>
      <c r="F103">
        <v>45.257546716701</v>
      </c>
      <c r="G103">
        <v>1463.35557823387</v>
      </c>
      <c r="H103">
        <v>0.903305869995649</v>
      </c>
      <c r="I103">
        <v>0.423862200924108</v>
      </c>
      <c r="J103">
        <v>15.8633081095596</v>
      </c>
      <c r="K103">
        <v>3.04529811891744</v>
      </c>
    </row>
    <row r="104" spans="1:11">
      <c r="A104">
        <v>102</v>
      </c>
      <c r="B104">
        <v>13.0907840595531</v>
      </c>
      <c r="C104">
        <v>590.294340985228</v>
      </c>
      <c r="D104">
        <v>0.610877400692673</v>
      </c>
      <c r="E104">
        <v>74.4414475269748</v>
      </c>
      <c r="F104">
        <v>45.3082445712277</v>
      </c>
      <c r="G104">
        <v>1464.05543233682</v>
      </c>
      <c r="H104">
        <v>0.906131959163098</v>
      </c>
      <c r="I104">
        <v>0.42347892939185</v>
      </c>
      <c r="J104">
        <v>15.8656922476311</v>
      </c>
      <c r="K104">
        <v>3.04529811891744</v>
      </c>
    </row>
    <row r="105" spans="1:11">
      <c r="A105">
        <v>103</v>
      </c>
      <c r="B105">
        <v>13.3528344295138</v>
      </c>
      <c r="C105">
        <v>603.490474398371</v>
      </c>
      <c r="D105">
        <v>0.610876326799117</v>
      </c>
      <c r="E105">
        <v>75.4571331487324</v>
      </c>
      <c r="F105">
        <v>44.3175186767165</v>
      </c>
      <c r="G105">
        <v>1432.04602410963</v>
      </c>
      <c r="H105">
        <v>0.914948974249556</v>
      </c>
      <c r="I105">
        <v>0.428233750813965</v>
      </c>
      <c r="J105">
        <v>16.0023653475625</v>
      </c>
      <c r="K105">
        <v>3.04529811891744</v>
      </c>
    </row>
    <row r="106" spans="1:11">
      <c r="A106">
        <v>104</v>
      </c>
      <c r="B106">
        <v>13.5541559279577</v>
      </c>
      <c r="C106">
        <v>613.6365011744</v>
      </c>
      <c r="D106">
        <v>0.610875456118973</v>
      </c>
      <c r="E106">
        <v>76.2385251196199</v>
      </c>
      <c r="F106">
        <v>43.5847612050203</v>
      </c>
      <c r="G106">
        <v>1408.6607324628</v>
      </c>
      <c r="H106">
        <v>0.921580728865309</v>
      </c>
      <c r="I106">
        <v>0.431857937084834</v>
      </c>
      <c r="J106">
        <v>16.1051691300368</v>
      </c>
      <c r="K106">
        <v>3.04529811891744</v>
      </c>
    </row>
    <row r="107" spans="1:11">
      <c r="A107">
        <v>105</v>
      </c>
      <c r="B107">
        <v>13.7998886115075</v>
      </c>
      <c r="C107">
        <v>624.81974666323</v>
      </c>
      <c r="D107">
        <v>0.610875413711709</v>
      </c>
      <c r="E107">
        <v>77.0863601783107</v>
      </c>
      <c r="F107">
        <v>42.8046656867036</v>
      </c>
      <c r="G107">
        <v>1383.41182576388</v>
      </c>
      <c r="H107">
        <v>0.929887447336167</v>
      </c>
      <c r="I107">
        <v>0.435771542250311</v>
      </c>
      <c r="J107">
        <v>16.2192988303515</v>
      </c>
      <c r="K107">
        <v>3.04529811891744</v>
      </c>
    </row>
    <row r="108" spans="1:11">
      <c r="A108">
        <v>106</v>
      </c>
      <c r="B108">
        <v>13.8797021429594</v>
      </c>
      <c r="C108">
        <v>631.698901918033</v>
      </c>
      <c r="D108">
        <v>0.610872744364323</v>
      </c>
      <c r="E108">
        <v>77.6463115628893</v>
      </c>
      <c r="F108">
        <v>42.3385259799625</v>
      </c>
      <c r="G108">
        <v>1369.31661313956</v>
      </c>
      <c r="H108">
        <v>0.931795388034394</v>
      </c>
      <c r="I108">
        <v>0.43830034180382</v>
      </c>
      <c r="J108">
        <v>16.2791907927605</v>
      </c>
      <c r="K108">
        <v>3.04529811891744</v>
      </c>
    </row>
    <row r="109" spans="1:11">
      <c r="A109">
        <v>107</v>
      </c>
      <c r="B109">
        <v>13.9853807380988</v>
      </c>
      <c r="C109">
        <v>638.29895623096</v>
      </c>
      <c r="D109">
        <v>0.610871348041989</v>
      </c>
      <c r="E109">
        <v>78.1668423227329</v>
      </c>
      <c r="F109">
        <v>41.9007427621313</v>
      </c>
      <c r="G109">
        <v>1355.47385662835</v>
      </c>
      <c r="H109">
        <v>0.934964372693284</v>
      </c>
      <c r="I109">
        <v>0.440654329454978</v>
      </c>
      <c r="J109">
        <v>16.3395896574712</v>
      </c>
      <c r="K109">
        <v>3.04529811891744</v>
      </c>
    </row>
    <row r="110" spans="1:11">
      <c r="A110">
        <v>108</v>
      </c>
      <c r="B110">
        <v>14.2552561611912</v>
      </c>
      <c r="C110">
        <v>647.169685367724</v>
      </c>
      <c r="D110">
        <v>0.610874088315033</v>
      </c>
      <c r="E110">
        <v>78.7976973520028</v>
      </c>
      <c r="F110">
        <v>41.3264109476538</v>
      </c>
      <c r="G110">
        <v>1335.91111498187</v>
      </c>
      <c r="H110">
        <v>0.944762849785254</v>
      </c>
      <c r="I110">
        <v>0.443555685492366</v>
      </c>
      <c r="J110">
        <v>16.4361319954618</v>
      </c>
      <c r="K110">
        <v>3.04529811891744</v>
      </c>
    </row>
    <row r="111" spans="1:11">
      <c r="A111">
        <v>109</v>
      </c>
      <c r="B111">
        <v>14.5588103117171</v>
      </c>
      <c r="C111">
        <v>658.832782293265</v>
      </c>
      <c r="D111">
        <v>0.610875726567611</v>
      </c>
      <c r="E111">
        <v>79.6549559103601</v>
      </c>
      <c r="F111">
        <v>40.5948232831944</v>
      </c>
      <c r="G111">
        <v>1311.73128942045</v>
      </c>
      <c r="H111">
        <v>0.955236116143163</v>
      </c>
      <c r="I111">
        <v>0.447441046976717</v>
      </c>
      <c r="J111">
        <v>16.5544714449008</v>
      </c>
      <c r="K111">
        <v>3.04529811891744</v>
      </c>
    </row>
    <row r="112" spans="1:11">
      <c r="A112">
        <v>110</v>
      </c>
      <c r="B112">
        <v>14.6327795874862</v>
      </c>
      <c r="C112">
        <v>668.464665493912</v>
      </c>
      <c r="D112">
        <v>0.610870930475242</v>
      </c>
      <c r="E112">
        <v>80.4565358305527</v>
      </c>
      <c r="F112">
        <v>40.0098939419768</v>
      </c>
      <c r="G112">
        <v>1294.23915074321</v>
      </c>
      <c r="H112">
        <v>0.956279577950099</v>
      </c>
      <c r="I112">
        <v>0.450954184236892</v>
      </c>
      <c r="J112">
        <v>16.6274576073266</v>
      </c>
      <c r="K112">
        <v>3.04529811891744</v>
      </c>
    </row>
    <row r="113" spans="1:11">
      <c r="A113">
        <v>111</v>
      </c>
      <c r="B113">
        <v>14.8545304217457</v>
      </c>
      <c r="C113">
        <v>674.25272342414</v>
      </c>
      <c r="D113">
        <v>0.610874183400401</v>
      </c>
      <c r="E113">
        <v>80.843802593221</v>
      </c>
      <c r="F113">
        <v>39.6664328392282</v>
      </c>
      <c r="G113">
        <v>1282.19626251018</v>
      </c>
      <c r="H113">
        <v>0.96444050635692</v>
      </c>
      <c r="I113">
        <v>0.452723220796566</v>
      </c>
      <c r="J113">
        <v>16.6937004902113</v>
      </c>
      <c r="K113">
        <v>3.04529811891744</v>
      </c>
    </row>
    <row r="114" spans="1:11">
      <c r="A114">
        <v>112</v>
      </c>
      <c r="B114">
        <v>15.1132421843684</v>
      </c>
      <c r="C114">
        <v>686.038392821665</v>
      </c>
      <c r="D114">
        <v>0.610874159208737</v>
      </c>
      <c r="E114">
        <v>81.7342599312905</v>
      </c>
      <c r="F114">
        <v>38.9849907092922</v>
      </c>
      <c r="G114">
        <v>1260.14650376491</v>
      </c>
      <c r="H114">
        <v>0.972800476999357</v>
      </c>
      <c r="I114">
        <v>0.456658650994951</v>
      </c>
      <c r="J114">
        <v>16.8018630828393</v>
      </c>
      <c r="K114">
        <v>3.04529811891744</v>
      </c>
    </row>
    <row r="115" spans="1:11">
      <c r="A115">
        <v>113</v>
      </c>
      <c r="B115">
        <v>15.2036674663838</v>
      </c>
      <c r="C115">
        <v>694.458574623289</v>
      </c>
      <c r="D115">
        <v>0.610871009482676</v>
      </c>
      <c r="E115">
        <v>82.4199788388531</v>
      </c>
      <c r="F115">
        <v>38.5123049058447</v>
      </c>
      <c r="G115">
        <v>1245.69888976949</v>
      </c>
      <c r="H115">
        <v>0.974789516580824</v>
      </c>
      <c r="I115">
        <v>0.459622046025296</v>
      </c>
      <c r="J115">
        <v>16.8654706003216</v>
      </c>
      <c r="K115">
        <v>3.04529811891744</v>
      </c>
    </row>
    <row r="116" spans="1:11">
      <c r="A116">
        <v>114</v>
      </c>
      <c r="B116">
        <v>15.3735757041329</v>
      </c>
      <c r="C116">
        <v>698.031151138835</v>
      </c>
      <c r="D116">
        <v>0.610874026002475</v>
      </c>
      <c r="E116">
        <v>82.6415477405237</v>
      </c>
      <c r="F116">
        <v>38.3151960005448</v>
      </c>
      <c r="G116">
        <v>1238.55228681205</v>
      </c>
      <c r="H116">
        <v>0.981096543841109</v>
      </c>
      <c r="I116">
        <v>0.460634770107745</v>
      </c>
      <c r="J116">
        <v>16.9093472822122</v>
      </c>
      <c r="K116">
        <v>3.04529811891744</v>
      </c>
    </row>
    <row r="117" spans="1:11">
      <c r="A117">
        <v>115</v>
      </c>
      <c r="B117">
        <v>15.3983003068784</v>
      </c>
      <c r="C117">
        <v>697.24748794819</v>
      </c>
      <c r="D117">
        <v>0.61087535480589</v>
      </c>
      <c r="E117">
        <v>82.5611841166562</v>
      </c>
      <c r="F117">
        <v>38.3582599186901</v>
      </c>
      <c r="G117">
        <v>1239.7947463832</v>
      </c>
      <c r="H117">
        <v>0.982215710202934</v>
      </c>
      <c r="I117">
        <v>0.460303191919257</v>
      </c>
      <c r="J117">
        <v>16.9078530265569</v>
      </c>
      <c r="K117">
        <v>3.04529811891744</v>
      </c>
    </row>
    <row r="118" spans="1:11">
      <c r="A118">
        <v>116</v>
      </c>
      <c r="B118">
        <v>15.5565013874494</v>
      </c>
      <c r="C118">
        <v>708.7581865375</v>
      </c>
      <c r="D118">
        <v>0.610872319049531</v>
      </c>
      <c r="E118">
        <v>83.478404533299</v>
      </c>
      <c r="F118">
        <v>37.7352965770016</v>
      </c>
      <c r="G118">
        <v>1220.16997820275</v>
      </c>
      <c r="H118">
        <v>0.9864373427313</v>
      </c>
      <c r="I118">
        <v>0.464250883208902</v>
      </c>
      <c r="J118">
        <v>16.997169194089</v>
      </c>
      <c r="K118">
        <v>3.04529811891744</v>
      </c>
    </row>
    <row r="119" spans="1:11">
      <c r="A119">
        <v>117</v>
      </c>
      <c r="B119">
        <v>15.6468194865369</v>
      </c>
      <c r="C119">
        <v>716.008819359254</v>
      </c>
      <c r="D119">
        <v>0.610870207523339</v>
      </c>
      <c r="E119">
        <v>84.059895060358</v>
      </c>
      <c r="F119">
        <v>37.3531717029747</v>
      </c>
      <c r="G119">
        <v>1207.98113423011</v>
      </c>
      <c r="H119">
        <v>0.988767923364491</v>
      </c>
      <c r="I119">
        <v>0.466734341241566</v>
      </c>
      <c r="J119">
        <v>17.0512536149049</v>
      </c>
      <c r="K119">
        <v>3.04529811891744</v>
      </c>
    </row>
    <row r="120" spans="1:11">
      <c r="A120">
        <v>118</v>
      </c>
      <c r="B120">
        <v>15.770381341334</v>
      </c>
      <c r="C120">
        <v>717.649870050752</v>
      </c>
      <c r="D120">
        <v>0.61087302239295</v>
      </c>
      <c r="E120">
        <v>84.1375913459646</v>
      </c>
      <c r="F120">
        <v>37.2677561670554</v>
      </c>
      <c r="G120">
        <v>1204.51798082368</v>
      </c>
      <c r="H120">
        <v>0.993503130216438</v>
      </c>
      <c r="I120">
        <v>0.467110763091334</v>
      </c>
      <c r="J120">
        <v>17.0768963634554</v>
      </c>
      <c r="K120">
        <v>3.04529811891744</v>
      </c>
    </row>
    <row r="121" spans="1:11">
      <c r="A121">
        <v>119</v>
      </c>
      <c r="B121">
        <v>15.7213464393504</v>
      </c>
      <c r="C121">
        <v>718.837347167499</v>
      </c>
      <c r="D121">
        <v>0.610870619529651</v>
      </c>
      <c r="E121">
        <v>84.2665697654919</v>
      </c>
      <c r="F121">
        <v>37.2061920207081</v>
      </c>
      <c r="G121">
        <v>1203.11141238346</v>
      </c>
      <c r="H121">
        <v>0.99124712962074</v>
      </c>
      <c r="I121">
        <v>0.467631071074379</v>
      </c>
      <c r="J121">
        <v>17.0772455127333</v>
      </c>
      <c r="K121">
        <v>3.04529811891744</v>
      </c>
    </row>
    <row r="122" spans="1:11">
      <c r="A122">
        <v>120</v>
      </c>
      <c r="B122">
        <v>16.0758493056621</v>
      </c>
      <c r="C122">
        <v>729.750953802469</v>
      </c>
      <c r="D122">
        <v>0.610874261962432</v>
      </c>
      <c r="E122">
        <v>85.0291320839111</v>
      </c>
      <c r="F122">
        <v>36.6497641846315</v>
      </c>
      <c r="G122">
        <v>1184.24119217432</v>
      </c>
      <c r="H122">
        <v>1.00343804315784</v>
      </c>
      <c r="I122">
        <v>0.470957535304875</v>
      </c>
      <c r="J122">
        <v>17.1855135033082</v>
      </c>
      <c r="K122">
        <v>3.04529811891744</v>
      </c>
    </row>
    <row r="123" spans="1:11">
      <c r="A123">
        <v>121</v>
      </c>
      <c r="B123">
        <v>16.3134776245218</v>
      </c>
      <c r="C123">
        <v>738.824380302711</v>
      </c>
      <c r="D123">
        <v>0.610875444769208</v>
      </c>
      <c r="E123">
        <v>85.6926023141799</v>
      </c>
      <c r="F123">
        <v>36.1996721865247</v>
      </c>
      <c r="G123">
        <v>1169.3600578904</v>
      </c>
      <c r="H123">
        <v>1.01118517457455</v>
      </c>
      <c r="I123">
        <v>0.473805476519889</v>
      </c>
      <c r="J123">
        <v>17.2668017814529</v>
      </c>
      <c r="K123">
        <v>3.04529811891744</v>
      </c>
    </row>
    <row r="124" spans="1:11">
      <c r="A124">
        <v>122</v>
      </c>
      <c r="B124">
        <v>16.5725553044875</v>
      </c>
      <c r="C124">
        <v>749.673329171095</v>
      </c>
      <c r="D124">
        <v>0.61087605044704</v>
      </c>
      <c r="E124">
        <v>86.4987292942858</v>
      </c>
      <c r="F124">
        <v>35.6758061540514</v>
      </c>
      <c r="G124">
        <v>1152.25618517415</v>
      </c>
      <c r="H124">
        <v>1.01936864235902</v>
      </c>
      <c r="I124">
        <v>0.477232512322596</v>
      </c>
      <c r="J124">
        <v>17.3592622145984</v>
      </c>
      <c r="K124">
        <v>3.04529811891744</v>
      </c>
    </row>
    <row r="125" spans="1:11">
      <c r="A125">
        <v>123</v>
      </c>
      <c r="B125">
        <v>16.7532852865798</v>
      </c>
      <c r="C125">
        <v>754.063479484116</v>
      </c>
      <c r="D125">
        <v>0.610878605757553</v>
      </c>
      <c r="E125">
        <v>86.7851668499015</v>
      </c>
      <c r="F125">
        <v>35.468101954318</v>
      </c>
      <c r="G125">
        <v>1144.83119495988</v>
      </c>
      <c r="H125">
        <v>1.02567667267173</v>
      </c>
      <c r="I125">
        <v>0.47847949375101</v>
      </c>
      <c r="J125">
        <v>17.4062429496001</v>
      </c>
      <c r="K125">
        <v>3.04529811891744</v>
      </c>
    </row>
    <row r="126" spans="1:11">
      <c r="A126">
        <v>124</v>
      </c>
      <c r="B126">
        <v>16.921778355725</v>
      </c>
      <c r="C126">
        <v>759.279655238438</v>
      </c>
      <c r="D126">
        <v>0.610880173667857</v>
      </c>
      <c r="E126">
        <v>87.1501291344957</v>
      </c>
      <c r="F126">
        <v>35.2244396196438</v>
      </c>
      <c r="G126">
        <v>1136.5952001556</v>
      </c>
      <c r="H126">
        <v>1.03126117651834</v>
      </c>
      <c r="I126">
        <v>0.480039244146925</v>
      </c>
      <c r="J126">
        <v>17.4556242840616</v>
      </c>
      <c r="K126">
        <v>3.04529811891744</v>
      </c>
    </row>
    <row r="127" spans="1:11">
      <c r="A127">
        <v>125</v>
      </c>
      <c r="B127">
        <v>17.1072991650291</v>
      </c>
      <c r="C127">
        <v>770.2139488932</v>
      </c>
      <c r="D127">
        <v>0.610878438530688</v>
      </c>
      <c r="E127">
        <v>88.001481031838</v>
      </c>
      <c r="F127">
        <v>34.7243780884563</v>
      </c>
      <c r="G127">
        <v>1120.94906230111</v>
      </c>
      <c r="H127">
        <v>1.03638001437008</v>
      </c>
      <c r="I127">
        <v>0.483579834593143</v>
      </c>
      <c r="J127">
        <v>17.5359532449898</v>
      </c>
      <c r="K127">
        <v>3.04529811891744</v>
      </c>
    </row>
    <row r="128" spans="1:11">
      <c r="A128">
        <v>126</v>
      </c>
      <c r="B128">
        <v>17.3675199457251</v>
      </c>
      <c r="C128">
        <v>783.247647273761</v>
      </c>
      <c r="D128">
        <v>0.610877588075759</v>
      </c>
      <c r="E128">
        <v>88.9951940179967</v>
      </c>
      <c r="F128">
        <v>34.1465441530044</v>
      </c>
      <c r="G128">
        <v>1102.4926361183</v>
      </c>
      <c r="H128">
        <v>1.04398211778149</v>
      </c>
      <c r="I128">
        <v>0.487699147523402</v>
      </c>
      <c r="J128">
        <v>17.6349526336228</v>
      </c>
      <c r="K128">
        <v>3.04529811891744</v>
      </c>
    </row>
    <row r="129" spans="1:11">
      <c r="A129">
        <v>127</v>
      </c>
      <c r="B129">
        <v>17.6348453614181</v>
      </c>
      <c r="C129">
        <v>788.524525916511</v>
      </c>
      <c r="D129">
        <v>0.610881890828442</v>
      </c>
      <c r="E129">
        <v>89.3146260636637</v>
      </c>
      <c r="F129">
        <v>33.9180323393037</v>
      </c>
      <c r="G129">
        <v>1094.16805081939</v>
      </c>
      <c r="H129">
        <v>1.05320580598427</v>
      </c>
      <c r="I129">
        <v>0.489084791336416</v>
      </c>
      <c r="J129">
        <v>17.6957055876499</v>
      </c>
      <c r="K129">
        <v>3.04529811891744</v>
      </c>
    </row>
    <row r="130" spans="1:11">
      <c r="A130">
        <v>128</v>
      </c>
      <c r="B130">
        <v>17.7545369653442</v>
      </c>
      <c r="C130">
        <v>797.547629533506</v>
      </c>
      <c r="D130">
        <v>0.610879571894886</v>
      </c>
      <c r="E130">
        <v>90.0327955948738</v>
      </c>
      <c r="F130">
        <v>33.5342986173928</v>
      </c>
      <c r="G130">
        <v>1082.29267046483</v>
      </c>
      <c r="H130">
        <v>1.05612024786293</v>
      </c>
      <c r="I130">
        <v>0.49200876991789</v>
      </c>
      <c r="J130">
        <v>17.7545771349799</v>
      </c>
      <c r="K130">
        <v>3.04529811891744</v>
      </c>
    </row>
    <row r="131" spans="1:11">
      <c r="A131">
        <v>129</v>
      </c>
      <c r="B131">
        <v>18.0378146434163</v>
      </c>
      <c r="C131">
        <v>809.307828497809</v>
      </c>
      <c r="D131">
        <v>0.610880179685465</v>
      </c>
      <c r="E131">
        <v>90.9034505340105</v>
      </c>
      <c r="F131">
        <v>33.0470056369197</v>
      </c>
      <c r="G131">
        <v>1066.41131589719</v>
      </c>
      <c r="H131">
        <v>1.06469404669015</v>
      </c>
      <c r="I131">
        <v>0.49558264274732</v>
      </c>
      <c r="J131">
        <v>17.8465990562461</v>
      </c>
      <c r="K131">
        <v>3.04529811891744</v>
      </c>
    </row>
    <row r="132" spans="1:11">
      <c r="A132">
        <v>130</v>
      </c>
      <c r="B132">
        <v>18.2685353738922</v>
      </c>
      <c r="C132">
        <v>814.712281467594</v>
      </c>
      <c r="D132">
        <v>0.61088321721385</v>
      </c>
      <c r="E132">
        <v>91.2526847774596</v>
      </c>
      <c r="F132">
        <v>32.8277859297671</v>
      </c>
      <c r="G132">
        <v>1058.70292085851</v>
      </c>
      <c r="H132">
        <v>1.07233219028</v>
      </c>
      <c r="I132">
        <v>0.497051479201837</v>
      </c>
      <c r="J132">
        <v>17.9014905943734</v>
      </c>
      <c r="K132">
        <v>3.04529811891744</v>
      </c>
    </row>
    <row r="133" spans="1:11">
      <c r="A133">
        <v>131</v>
      </c>
      <c r="B133">
        <v>18.3360996485177</v>
      </c>
      <c r="C133">
        <v>821.39579357659</v>
      </c>
      <c r="D133">
        <v>0.610880979315168</v>
      </c>
      <c r="E133">
        <v>91.7943922711444</v>
      </c>
      <c r="F133">
        <v>32.5606736478576</v>
      </c>
      <c r="G133">
        <v>1050.52045212608</v>
      </c>
      <c r="H133">
        <v>1.07369669363456</v>
      </c>
      <c r="I133">
        <v>0.499217900924003</v>
      </c>
      <c r="J133">
        <v>17.9404937723651</v>
      </c>
      <c r="K133">
        <v>3.04529811891744</v>
      </c>
    </row>
    <row r="134" spans="1:11">
      <c r="A134">
        <v>132</v>
      </c>
      <c r="B134">
        <v>18.4557435175182</v>
      </c>
      <c r="C134">
        <v>827.476717245861</v>
      </c>
      <c r="D134">
        <v>0.610880465561518</v>
      </c>
      <c r="E134">
        <v>92.2593239567431</v>
      </c>
      <c r="F134">
        <v>32.3213932343474</v>
      </c>
      <c r="G134">
        <v>1043.13276670007</v>
      </c>
      <c r="H134">
        <v>1.07696490137109</v>
      </c>
      <c r="I134">
        <v>0.501091225174597</v>
      </c>
      <c r="J134">
        <v>17.9830067513495</v>
      </c>
      <c r="K134">
        <v>3.04529811891744</v>
      </c>
    </row>
    <row r="135" spans="1:11">
      <c r="A135">
        <v>133</v>
      </c>
      <c r="B135">
        <v>18.7276378524067</v>
      </c>
      <c r="C135">
        <v>834.9939224576</v>
      </c>
      <c r="D135">
        <v>0.610883275471948</v>
      </c>
      <c r="E135">
        <v>92.7694368699258</v>
      </c>
      <c r="F135">
        <v>32.0304132174429</v>
      </c>
      <c r="G135">
        <v>1033.14180513889</v>
      </c>
      <c r="H135">
        <v>1.08567405317238</v>
      </c>
      <c r="I135">
        <v>0.503189893737347</v>
      </c>
      <c r="J135">
        <v>18.0513349439066</v>
      </c>
      <c r="K135">
        <v>3.04529811891744</v>
      </c>
    </row>
    <row r="136" spans="1:11">
      <c r="A136">
        <v>134</v>
      </c>
      <c r="B136">
        <v>18.9291364017358</v>
      </c>
      <c r="C136">
        <v>840.097843594786</v>
      </c>
      <c r="D136">
        <v>0.610885550916157</v>
      </c>
      <c r="E136">
        <v>93.1082663629051</v>
      </c>
      <c r="F136">
        <v>31.835815999631</v>
      </c>
      <c r="G136">
        <v>1026.52877543616</v>
      </c>
      <c r="H136">
        <v>1.09208700538492</v>
      </c>
      <c r="I136">
        <v>0.504585822602225</v>
      </c>
      <c r="J136">
        <v>18.0995064401003</v>
      </c>
      <c r="K136">
        <v>3.04529811891744</v>
      </c>
    </row>
    <row r="137" spans="1:11">
      <c r="A137">
        <v>135</v>
      </c>
      <c r="B137">
        <v>18.9473865964387</v>
      </c>
      <c r="C137">
        <v>844.563713998861</v>
      </c>
      <c r="D137">
        <v>0.61088338358272</v>
      </c>
      <c r="E137">
        <v>93.4831416341653</v>
      </c>
      <c r="F137">
        <v>31.6674750845458</v>
      </c>
      <c r="G137">
        <v>1021.51069839996</v>
      </c>
      <c r="H137">
        <v>1.09202437208582</v>
      </c>
      <c r="I137">
        <v>0.506055468350626</v>
      </c>
      <c r="J137">
        <v>18.1209405521608</v>
      </c>
      <c r="K137">
        <v>3.04529811891744</v>
      </c>
    </row>
    <row r="138" spans="1:11">
      <c r="A138">
        <v>136</v>
      </c>
      <c r="B138">
        <v>18.9984598998741</v>
      </c>
      <c r="C138">
        <v>843.271616213494</v>
      </c>
      <c r="D138">
        <v>0.610885438555514</v>
      </c>
      <c r="E138">
        <v>93.3476075081593</v>
      </c>
      <c r="F138">
        <v>31.715997379899</v>
      </c>
      <c r="G138">
        <v>1022.87426349215</v>
      </c>
      <c r="H138">
        <v>1.09399433262028</v>
      </c>
      <c r="I138">
        <v>0.505543840010238</v>
      </c>
      <c r="J138">
        <v>18.1219946914249</v>
      </c>
      <c r="K138">
        <v>3.04529811891744</v>
      </c>
    </row>
    <row r="139" spans="1:11">
      <c r="A139">
        <v>137</v>
      </c>
      <c r="B139">
        <v>19.2261234470694</v>
      </c>
      <c r="C139">
        <v>857.187566557822</v>
      </c>
      <c r="D139">
        <v>0.610883289524986</v>
      </c>
      <c r="E139">
        <v>94.4286955427226</v>
      </c>
      <c r="F139">
        <v>31.2011062850225</v>
      </c>
      <c r="G139">
        <v>1006.42739762689</v>
      </c>
      <c r="H139">
        <v>1.1000241729654</v>
      </c>
      <c r="I139">
        <v>0.509825178793478</v>
      </c>
      <c r="J139">
        <v>18.209935281411</v>
      </c>
      <c r="K139">
        <v>3.04529811891744</v>
      </c>
    </row>
    <row r="140" spans="1:11">
      <c r="A140">
        <v>138</v>
      </c>
      <c r="B140">
        <v>19.4335588710654</v>
      </c>
      <c r="C140">
        <v>866.989952949237</v>
      </c>
      <c r="D140">
        <v>0.610882978079774</v>
      </c>
      <c r="E140">
        <v>95.1672657115772</v>
      </c>
      <c r="F140">
        <v>30.8483394523677</v>
      </c>
      <c r="G140">
        <v>995.080499259424</v>
      </c>
      <c r="H140">
        <v>1.10586291281132</v>
      </c>
      <c r="I140">
        <v>0.512748032347166</v>
      </c>
      <c r="J140">
        <v>18.2767468262692</v>
      </c>
      <c r="K140">
        <v>3.04529811891744</v>
      </c>
    </row>
    <row r="141" spans="1:11">
      <c r="A141">
        <v>139</v>
      </c>
      <c r="B141">
        <v>19.6857965879394</v>
      </c>
      <c r="C141">
        <v>877.812124167129</v>
      </c>
      <c r="D141">
        <v>0.610883229945844</v>
      </c>
      <c r="E141">
        <v>95.9708123016392</v>
      </c>
      <c r="F141">
        <v>30.46802343468</v>
      </c>
      <c r="G141">
        <v>982.739103794799</v>
      </c>
      <c r="H141">
        <v>1.11309350952921</v>
      </c>
      <c r="I141">
        <v>0.51591933212349</v>
      </c>
      <c r="J141">
        <v>18.3524058247712</v>
      </c>
      <c r="K141">
        <v>3.04529811891744</v>
      </c>
    </row>
    <row r="142" spans="1:11">
      <c r="A142">
        <v>140</v>
      </c>
      <c r="B142">
        <v>19.7665408915004</v>
      </c>
      <c r="C142">
        <v>884.610537071314</v>
      </c>
      <c r="D142">
        <v>0.610881407526343</v>
      </c>
      <c r="E142">
        <v>96.5145225675186</v>
      </c>
      <c r="F142">
        <v>30.2338704430493</v>
      </c>
      <c r="G142">
        <v>975.553334359659</v>
      </c>
      <c r="H142">
        <v>1.11483973908596</v>
      </c>
      <c r="I142">
        <v>0.518024565870939</v>
      </c>
      <c r="J142">
        <v>18.3893400195337</v>
      </c>
      <c r="K142">
        <v>3.04529811891744</v>
      </c>
    </row>
    <row r="143" spans="1:11">
      <c r="A143">
        <v>141</v>
      </c>
      <c r="B143">
        <v>19.8675627028415</v>
      </c>
      <c r="C143">
        <v>890.888307696761</v>
      </c>
      <c r="D143">
        <v>0.610880424709244</v>
      </c>
      <c r="E143">
        <v>97.0029996973821</v>
      </c>
      <c r="F143">
        <v>30.0208231933311</v>
      </c>
      <c r="G143">
        <v>968.845130863507</v>
      </c>
      <c r="H143">
        <v>1.117402624232</v>
      </c>
      <c r="I143">
        <v>0.519918871940222</v>
      </c>
      <c r="J143">
        <v>18.4265152881838</v>
      </c>
      <c r="K143">
        <v>3.04529811891744</v>
      </c>
    </row>
    <row r="144" spans="1:11">
      <c r="A144">
        <v>142</v>
      </c>
      <c r="B144">
        <v>20.1292123716601</v>
      </c>
      <c r="C144">
        <v>898.649633250893</v>
      </c>
      <c r="D144">
        <v>0.610882634081653</v>
      </c>
      <c r="E144">
        <v>97.5384639375444</v>
      </c>
      <c r="F144">
        <v>29.7615437438269</v>
      </c>
      <c r="G144">
        <v>960.071403564833</v>
      </c>
      <c r="H144">
        <v>1.12538350232469</v>
      </c>
      <c r="I144">
        <v>0.522037929537354</v>
      </c>
      <c r="J144">
        <v>18.4895030920002</v>
      </c>
      <c r="K144">
        <v>3.04529811891744</v>
      </c>
    </row>
    <row r="145" spans="1:11">
      <c r="A145">
        <v>143</v>
      </c>
      <c r="B145">
        <v>20.4519401413938</v>
      </c>
      <c r="C145">
        <v>909.689772150037</v>
      </c>
      <c r="D145">
        <v>0.610884468966224</v>
      </c>
      <c r="E145">
        <v>98.3251858558859</v>
      </c>
      <c r="F145">
        <v>29.4003529435738</v>
      </c>
      <c r="G145">
        <v>948.12888240179</v>
      </c>
      <c r="H145">
        <v>1.1348785262747</v>
      </c>
      <c r="I145">
        <v>0.52511586910074</v>
      </c>
      <c r="J145">
        <v>18.5717134430665</v>
      </c>
      <c r="K145">
        <v>3.04529811891744</v>
      </c>
    </row>
    <row r="146" spans="1:11">
      <c r="A146">
        <v>144</v>
      </c>
      <c r="B146">
        <v>20.5613461637205</v>
      </c>
      <c r="C146">
        <v>920.003593357905</v>
      </c>
      <c r="D146">
        <v>0.610881532021761</v>
      </c>
      <c r="E146">
        <v>99.1543625952544</v>
      </c>
      <c r="F146">
        <v>29.0707564225413</v>
      </c>
      <c r="G146">
        <v>937.927046418624</v>
      </c>
      <c r="H146">
        <v>1.13709726568752</v>
      </c>
      <c r="I146">
        <v>0.528267604631775</v>
      </c>
      <c r="J146">
        <v>18.6231269895885</v>
      </c>
      <c r="K146">
        <v>3.04529811891744</v>
      </c>
    </row>
    <row r="147" spans="1:11">
      <c r="A147">
        <v>145</v>
      </c>
      <c r="B147">
        <v>20.8031864170953</v>
      </c>
      <c r="C147">
        <v>925.782367983736</v>
      </c>
      <c r="D147">
        <v>0.610884226249017</v>
      </c>
      <c r="E147">
        <v>99.5300009498102</v>
      </c>
      <c r="F147">
        <v>28.8892954708339</v>
      </c>
      <c r="G147">
        <v>931.657388285249</v>
      </c>
      <c r="H147">
        <v>1.14452359500231</v>
      </c>
      <c r="I147">
        <v>0.529751053930405</v>
      </c>
      <c r="J147">
        <v>18.6744062891359</v>
      </c>
      <c r="K147">
        <v>3.04529811891744</v>
      </c>
    </row>
    <row r="148" spans="1:11">
      <c r="A148">
        <v>146</v>
      </c>
      <c r="B148">
        <v>21.1007636288838</v>
      </c>
      <c r="C148">
        <v>937.69284405122</v>
      </c>
      <c r="D148">
        <v>0.610884924498156</v>
      </c>
      <c r="E148">
        <v>100.40310549851</v>
      </c>
      <c r="F148">
        <v>28.5223466725203</v>
      </c>
      <c r="G148">
        <v>919.733255096559</v>
      </c>
      <c r="H148">
        <v>1.15286609619472</v>
      </c>
      <c r="I148">
        <v>0.533099831452584</v>
      </c>
      <c r="J148">
        <v>18.7536875860845</v>
      </c>
      <c r="K148">
        <v>3.04529811891744</v>
      </c>
    </row>
    <row r="149" spans="1:11">
      <c r="A149">
        <v>147</v>
      </c>
      <c r="B149">
        <v>21.2342038381305</v>
      </c>
      <c r="C149">
        <v>947.146436784323</v>
      </c>
      <c r="D149">
        <v>0.610883093975162</v>
      </c>
      <c r="E149">
        <v>101.145743064501</v>
      </c>
      <c r="F149">
        <v>28.237661391805</v>
      </c>
      <c r="G149">
        <v>910.772024410673</v>
      </c>
      <c r="H149">
        <v>1.15601210590135</v>
      </c>
      <c r="I149">
        <v>0.535895613085831</v>
      </c>
      <c r="J149">
        <v>18.8028746508012</v>
      </c>
      <c r="K149">
        <v>3.04529811891744</v>
      </c>
    </row>
    <row r="150" spans="1:11">
      <c r="A150">
        <v>148</v>
      </c>
      <c r="B150">
        <v>21.4245950328292</v>
      </c>
      <c r="C150">
        <v>950.947028220846</v>
      </c>
      <c r="D150">
        <v>0.610885524201859</v>
      </c>
      <c r="E150">
        <v>101.377650023518</v>
      </c>
      <c r="F150">
        <v>28.1248056691536</v>
      </c>
      <c r="G150">
        <v>906.814765760747</v>
      </c>
      <c r="H150">
        <v>1.16185245366964</v>
      </c>
      <c r="I150">
        <v>0.536811966229633</v>
      </c>
      <c r="J150">
        <v>18.8395974992523</v>
      </c>
      <c r="K150">
        <v>3.04529811891744</v>
      </c>
    </row>
    <row r="151" spans="1:11">
      <c r="A151">
        <v>149</v>
      </c>
      <c r="B151">
        <v>21.5763711434643</v>
      </c>
      <c r="C151">
        <v>955.773682441907</v>
      </c>
      <c r="D151">
        <v>0.610886541242358</v>
      </c>
      <c r="E151">
        <v>101.715431720251</v>
      </c>
      <c r="F151">
        <v>27.9827754851327</v>
      </c>
      <c r="G151">
        <v>901.996721809669</v>
      </c>
      <c r="H151">
        <v>1.16627200853872</v>
      </c>
      <c r="I151">
        <v>0.538105503233014</v>
      </c>
      <c r="J151">
        <v>18.8748171740622</v>
      </c>
      <c r="K151">
        <v>3.04529811891744</v>
      </c>
    </row>
    <row r="152" spans="1:11">
      <c r="A152">
        <v>150</v>
      </c>
      <c r="B152">
        <v>21.7556735265464</v>
      </c>
      <c r="C152">
        <v>966.561895821552</v>
      </c>
      <c r="D152">
        <v>0.610885090948233</v>
      </c>
      <c r="E152">
        <v>102.549217127612</v>
      </c>
      <c r="F152">
        <v>27.670447682647</v>
      </c>
      <c r="G152">
        <v>892.111974222062</v>
      </c>
      <c r="H152">
        <v>1.17071844202449</v>
      </c>
      <c r="I152">
        <v>0.541225347052046</v>
      </c>
      <c r="J152">
        <v>18.9327012967393</v>
      </c>
      <c r="K152">
        <v>3.04529811891744</v>
      </c>
    </row>
    <row r="153" spans="1:11">
      <c r="A153">
        <v>151</v>
      </c>
      <c r="B153">
        <v>21.8655476287813</v>
      </c>
      <c r="C153">
        <v>974.121989677872</v>
      </c>
      <c r="D153">
        <v>0.610883761928245</v>
      </c>
      <c r="E153">
        <v>103.140460334629</v>
      </c>
      <c r="F153">
        <v>27.4556992386699</v>
      </c>
      <c r="G153">
        <v>885.277984875305</v>
      </c>
      <c r="H153">
        <v>1.17333714049655</v>
      </c>
      <c r="I153">
        <v>0.543422636834517</v>
      </c>
      <c r="J153">
        <v>18.9708489235996</v>
      </c>
      <c r="K153">
        <v>3.04529811891744</v>
      </c>
    </row>
    <row r="154" spans="1:11">
      <c r="A154">
        <v>152</v>
      </c>
      <c r="B154">
        <v>21.9877791782815</v>
      </c>
      <c r="C154">
        <v>975.272485916874</v>
      </c>
      <c r="D154">
        <v>0.610885923121504</v>
      </c>
      <c r="E154">
        <v>103.179456490736</v>
      </c>
      <c r="F154">
        <v>27.4233106711984</v>
      </c>
      <c r="G154">
        <v>883.97090951106</v>
      </c>
      <c r="H154">
        <v>1.17720106938935</v>
      </c>
      <c r="I154">
        <v>0.543601988498383</v>
      </c>
      <c r="J154">
        <v>18.9897037067116</v>
      </c>
      <c r="K154">
        <v>3.04529811891744</v>
      </c>
    </row>
    <row r="155" spans="1:11">
      <c r="A155">
        <v>153</v>
      </c>
      <c r="B155">
        <v>21.9371145202616</v>
      </c>
      <c r="C155">
        <v>976.511437601032</v>
      </c>
      <c r="D155">
        <v>0.610884145649713</v>
      </c>
      <c r="E155">
        <v>103.310019788916</v>
      </c>
      <c r="F155">
        <v>27.3885172672166</v>
      </c>
      <c r="G155">
        <v>883.115889259112</v>
      </c>
      <c r="H155">
        <v>1.17533913186342</v>
      </c>
      <c r="I155">
        <v>0.544063022560951</v>
      </c>
      <c r="J155">
        <v>18.9873073473007</v>
      </c>
      <c r="K155">
        <v>3.04529811891744</v>
      </c>
    </row>
    <row r="156" spans="1:11">
      <c r="A156">
        <v>154</v>
      </c>
      <c r="B156">
        <v>22.3107954861788</v>
      </c>
      <c r="C156">
        <v>986.520771062404</v>
      </c>
      <c r="D156">
        <v>0.610887455237896</v>
      </c>
      <c r="E156">
        <v>103.982641406362</v>
      </c>
      <c r="F156">
        <v>27.1106307691504</v>
      </c>
      <c r="G156">
        <v>873.702104105823</v>
      </c>
      <c r="H156">
        <v>1.18622507813564</v>
      </c>
      <c r="I156">
        <v>0.546624253140013</v>
      </c>
      <c r="J156">
        <v>19.065197023296</v>
      </c>
      <c r="K156">
        <v>3.04529811891744</v>
      </c>
    </row>
    <row r="157" spans="1:11">
      <c r="A157">
        <v>155</v>
      </c>
      <c r="B157">
        <v>22.5647908644198</v>
      </c>
      <c r="C157">
        <v>994.904786443215</v>
      </c>
      <c r="D157">
        <v>0.610888862106911</v>
      </c>
      <c r="E157">
        <v>104.574846288241</v>
      </c>
      <c r="F157">
        <v>26.8821707713202</v>
      </c>
      <c r="G157">
        <v>866.164269204017</v>
      </c>
      <c r="H157">
        <v>1.193330760987</v>
      </c>
      <c r="I157">
        <v>0.54884713281441</v>
      </c>
      <c r="J157">
        <v>19.1224321459176</v>
      </c>
      <c r="K157">
        <v>3.04529811891744</v>
      </c>
    </row>
    <row r="158" spans="1:11">
      <c r="A158">
        <v>156</v>
      </c>
      <c r="B158">
        <v>22.842100280455</v>
      </c>
      <c r="C158">
        <v>1004.88160492488</v>
      </c>
      <c r="D158">
        <v>0.610889962570478</v>
      </c>
      <c r="E158">
        <v>105.291459236823</v>
      </c>
      <c r="F158">
        <v>26.6152751123051</v>
      </c>
      <c r="G158">
        <v>857.431485644881</v>
      </c>
      <c r="H158">
        <v>1.20092808514118</v>
      </c>
      <c r="I158">
        <v>0.551516676547022</v>
      </c>
      <c r="J158">
        <v>19.186724549228</v>
      </c>
      <c r="K158">
        <v>3.04529811891744</v>
      </c>
    </row>
    <row r="159" spans="1:11">
      <c r="A159">
        <v>157</v>
      </c>
      <c r="B159">
        <v>23.0258767938788</v>
      </c>
      <c r="C159">
        <v>1008.30945133288</v>
      </c>
      <c r="D159">
        <v>0.610892242947432</v>
      </c>
      <c r="E159">
        <v>105.495210432218</v>
      </c>
      <c r="F159">
        <v>26.5247938864563</v>
      </c>
      <c r="G159">
        <v>854.198882561912</v>
      </c>
      <c r="H159">
        <v>1.20635050971238</v>
      </c>
      <c r="I159">
        <v>0.552304130396375</v>
      </c>
      <c r="J159">
        <v>19.2195155399631</v>
      </c>
      <c r="K159">
        <v>3.04529811891744</v>
      </c>
    </row>
    <row r="160" spans="1:11">
      <c r="A160">
        <v>158</v>
      </c>
      <c r="B160">
        <v>23.1917911598294</v>
      </c>
      <c r="C160">
        <v>1012.31964127044</v>
      </c>
      <c r="D160">
        <v>0.61089382456393</v>
      </c>
      <c r="E160">
        <v>105.757391611507</v>
      </c>
      <c r="F160">
        <v>26.419718910922</v>
      </c>
      <c r="G160">
        <v>850.612418742579</v>
      </c>
      <c r="H160">
        <v>1.21108742090123</v>
      </c>
      <c r="I160">
        <v>0.553294998599861</v>
      </c>
      <c r="J160">
        <v>19.2516737506987</v>
      </c>
      <c r="K160">
        <v>3.04529811891744</v>
      </c>
    </row>
    <row r="161" spans="1:11">
      <c r="A161">
        <v>159</v>
      </c>
      <c r="B161">
        <v>23.3745196479079</v>
      </c>
      <c r="C161">
        <v>1021.98167548287</v>
      </c>
      <c r="D161">
        <v>0.610893000409062</v>
      </c>
      <c r="E161">
        <v>106.4922595505</v>
      </c>
      <c r="F161">
        <v>26.1699412151728</v>
      </c>
      <c r="G161">
        <v>842.706180492955</v>
      </c>
      <c r="H161">
        <v>1.21562741817857</v>
      </c>
      <c r="I161">
        <v>0.555981999034074</v>
      </c>
      <c r="J161">
        <v>19.3020802478503</v>
      </c>
      <c r="K161">
        <v>3.04529811891744</v>
      </c>
    </row>
    <row r="162" spans="1:11">
      <c r="A162">
        <v>160</v>
      </c>
      <c r="B162">
        <v>23.6464103807579</v>
      </c>
      <c r="C162">
        <v>1034.33368259472</v>
      </c>
      <c r="D162">
        <v>0.610892779561338</v>
      </c>
      <c r="E162">
        <v>107.412933115867</v>
      </c>
      <c r="F162">
        <v>25.8574199220485</v>
      </c>
      <c r="G162">
        <v>832.666788401507</v>
      </c>
      <c r="H162">
        <v>1.2226200293142</v>
      </c>
      <c r="I162">
        <v>0.559343724487216</v>
      </c>
      <c r="J162">
        <v>19.370284966847</v>
      </c>
      <c r="K162">
        <v>3.04529811891744</v>
      </c>
    </row>
    <row r="163" spans="1:11">
      <c r="A163">
        <v>161</v>
      </c>
      <c r="B163">
        <v>23.9253331161422</v>
      </c>
      <c r="C163">
        <v>1038.8493302561</v>
      </c>
      <c r="D163">
        <v>0.610896372460217</v>
      </c>
      <c r="E163">
        <v>107.665507759267</v>
      </c>
      <c r="F163">
        <v>25.7450234518388</v>
      </c>
      <c r="G163">
        <v>828.701415062025</v>
      </c>
      <c r="H163">
        <v>1.23066206950533</v>
      </c>
      <c r="I163">
        <v>0.560319815127628</v>
      </c>
      <c r="J163">
        <v>19.4165670092484</v>
      </c>
      <c r="K163">
        <v>3.04529811891744</v>
      </c>
    </row>
    <row r="164" spans="1:11">
      <c r="A164">
        <v>162</v>
      </c>
      <c r="B164">
        <v>24.0633573537265</v>
      </c>
      <c r="C164">
        <v>1047.79719435258</v>
      </c>
      <c r="D164">
        <v>0.610894985971306</v>
      </c>
      <c r="E164">
        <v>108.359853019421</v>
      </c>
      <c r="F164">
        <v>25.5251689110466</v>
      </c>
      <c r="G164">
        <v>821.784121738664</v>
      </c>
      <c r="H164">
        <v>1.23386901765435</v>
      </c>
      <c r="I164">
        <v>0.562819639072929</v>
      </c>
      <c r="J164">
        <v>19.4578791126464</v>
      </c>
      <c r="K164">
        <v>3.04529811891744</v>
      </c>
    </row>
    <row r="165" spans="1:11">
      <c r="A165">
        <v>163</v>
      </c>
      <c r="B165">
        <v>24.3773444746975</v>
      </c>
      <c r="C165">
        <v>1059.31733300179</v>
      </c>
      <c r="D165">
        <v>0.610895977398915</v>
      </c>
      <c r="E165">
        <v>109.189704869159</v>
      </c>
      <c r="F165">
        <v>25.2475811894651</v>
      </c>
      <c r="G165">
        <v>812.749773375486</v>
      </c>
      <c r="H165">
        <v>1.24212893925494</v>
      </c>
      <c r="I165">
        <v>0.565834956305171</v>
      </c>
      <c r="J165">
        <v>19.5266675435804</v>
      </c>
      <c r="K165">
        <v>3.04529811891744</v>
      </c>
    </row>
    <row r="166" spans="1:11">
      <c r="A166">
        <v>164</v>
      </c>
      <c r="B166">
        <v>24.643931435592</v>
      </c>
      <c r="C166">
        <v>1064.95141826559</v>
      </c>
      <c r="D166">
        <v>0.610898682765588</v>
      </c>
      <c r="E166">
        <v>109.543390890701</v>
      </c>
      <c r="F166">
        <v>25.1140098145777</v>
      </c>
      <c r="G166">
        <v>808.2223570434</v>
      </c>
      <c r="H166">
        <v>1.24951252879</v>
      </c>
      <c r="I166">
        <v>0.567151473909997</v>
      </c>
      <c r="J166">
        <v>19.5733736243401</v>
      </c>
      <c r="K166">
        <v>3.04529811891744</v>
      </c>
    </row>
    <row r="167" spans="1:11">
      <c r="A167">
        <v>165</v>
      </c>
      <c r="B167">
        <v>24.7456193277788</v>
      </c>
      <c r="C167">
        <v>1072.24316395086</v>
      </c>
      <c r="D167">
        <v>0.61089736371767</v>
      </c>
      <c r="E167">
        <v>110.113510452345</v>
      </c>
      <c r="F167">
        <v>24.9432230202552</v>
      </c>
      <c r="G167">
        <v>802.84681913025</v>
      </c>
      <c r="H167">
        <v>1.25178537331711</v>
      </c>
      <c r="I167">
        <v>0.569178663067716</v>
      </c>
      <c r="J167">
        <v>19.604579976307</v>
      </c>
      <c r="K167">
        <v>3.04529811891744</v>
      </c>
    </row>
    <row r="168" spans="1:11">
      <c r="A168">
        <v>166</v>
      </c>
      <c r="B168">
        <v>24.8852322388863</v>
      </c>
      <c r="C168">
        <v>1078.44920441124</v>
      </c>
      <c r="D168">
        <v>0.610897286651739</v>
      </c>
      <c r="E168">
        <v>110.574239668801</v>
      </c>
      <c r="F168">
        <v>24.7996848261123</v>
      </c>
      <c r="G168">
        <v>798.251960706058</v>
      </c>
      <c r="H168">
        <v>1.2552851293389</v>
      </c>
      <c r="I168">
        <v>0.570827387942026</v>
      </c>
      <c r="J168">
        <v>19.6371626994668</v>
      </c>
      <c r="K168">
        <v>3.04529811891744</v>
      </c>
    </row>
    <row r="169" spans="1:11">
      <c r="A169">
        <v>167</v>
      </c>
      <c r="B169">
        <v>25.1828701957676</v>
      </c>
      <c r="C169">
        <v>1085.33445060045</v>
      </c>
      <c r="D169">
        <v>0.610899969072276</v>
      </c>
      <c r="E169">
        <v>111.019507685986</v>
      </c>
      <c r="F169">
        <v>24.6423582662228</v>
      </c>
      <c r="G169">
        <v>792.963777394374</v>
      </c>
      <c r="H169">
        <v>1.26336809254512</v>
      </c>
      <c r="I169">
        <v>0.572460023610877</v>
      </c>
      <c r="J169">
        <v>19.6898460134628</v>
      </c>
      <c r="K169">
        <v>3.04529811891744</v>
      </c>
    </row>
    <row r="170" spans="1:11">
      <c r="A170">
        <v>168</v>
      </c>
      <c r="B170">
        <v>25.3975012445663</v>
      </c>
      <c r="C170">
        <v>1089.58042518177</v>
      </c>
      <c r="D170">
        <v>0.610902176998532</v>
      </c>
      <c r="E170">
        <v>111.280464572086</v>
      </c>
      <c r="F170">
        <v>24.5463297176144</v>
      </c>
      <c r="G170">
        <v>789.735121714707</v>
      </c>
      <c r="H170">
        <v>1.26919382633405</v>
      </c>
      <c r="I170">
        <v>0.573425037532301</v>
      </c>
      <c r="J170">
        <v>19.7257135935455</v>
      </c>
      <c r="K170">
        <v>3.04529811891744</v>
      </c>
    </row>
    <row r="171" spans="1:11">
      <c r="A171">
        <v>169</v>
      </c>
      <c r="B171">
        <v>25.42596181488</v>
      </c>
      <c r="C171">
        <v>1094.09097815349</v>
      </c>
      <c r="D171">
        <v>0.610900715946234</v>
      </c>
      <c r="E171">
        <v>111.648420199277</v>
      </c>
      <c r="F171">
        <v>24.4451338183124</v>
      </c>
      <c r="G171">
        <v>786.598561764014</v>
      </c>
      <c r="H171">
        <v>1.26959260725012</v>
      </c>
      <c r="I171">
        <v>0.574711029455358</v>
      </c>
      <c r="J171">
        <v>19.7403428017282</v>
      </c>
      <c r="K171">
        <v>3.04529811891744</v>
      </c>
    </row>
    <row r="172" spans="1:11">
      <c r="A172">
        <v>170</v>
      </c>
      <c r="B172">
        <v>25.3833753056062</v>
      </c>
      <c r="C172">
        <v>1095.75566721252</v>
      </c>
      <c r="D172">
        <v>0.610899160531345</v>
      </c>
      <c r="E172">
        <v>111.808650080009</v>
      </c>
      <c r="F172">
        <v>24.4079963906617</v>
      </c>
      <c r="G172">
        <v>785.539285014371</v>
      </c>
      <c r="H172">
        <v>1.26818295727859</v>
      </c>
      <c r="I172">
        <v>0.575255614125345</v>
      </c>
      <c r="J172">
        <v>19.7394822890807</v>
      </c>
      <c r="K172">
        <v>3.04529811891744</v>
      </c>
    </row>
    <row r="173" spans="1:11">
      <c r="A173">
        <v>171</v>
      </c>
      <c r="B173">
        <v>25.7374973229441</v>
      </c>
      <c r="C173">
        <v>1105.80506827965</v>
      </c>
      <c r="D173">
        <v>0.610901455987979</v>
      </c>
      <c r="E173">
        <v>112.495379314846</v>
      </c>
      <c r="F173">
        <v>24.1861799494001</v>
      </c>
      <c r="G173">
        <v>778.213987849879</v>
      </c>
      <c r="H173">
        <v>1.2775037477776</v>
      </c>
      <c r="I173">
        <v>0.577725379342431</v>
      </c>
      <c r="J173">
        <v>19.8055715844778</v>
      </c>
      <c r="K173">
        <v>3.04529811891744</v>
      </c>
    </row>
    <row r="174" spans="1:11">
      <c r="A174">
        <v>172</v>
      </c>
      <c r="B174">
        <v>25.9718564052402</v>
      </c>
      <c r="C174">
        <v>1114.99987188676</v>
      </c>
      <c r="D174">
        <v>0.61090183418562</v>
      </c>
      <c r="E174">
        <v>113.164702151684</v>
      </c>
      <c r="F174">
        <v>23.9867295456394</v>
      </c>
      <c r="G174">
        <v>771.77116231082</v>
      </c>
      <c r="H174">
        <v>1.28338461787163</v>
      </c>
      <c r="I174">
        <v>0.580093901110772</v>
      </c>
      <c r="J174">
        <v>19.854965349574</v>
      </c>
      <c r="K174">
        <v>3.04529811891744</v>
      </c>
    </row>
    <row r="175" spans="1:11">
      <c r="A175">
        <v>173</v>
      </c>
      <c r="B175">
        <v>26.2481824182584</v>
      </c>
      <c r="C175">
        <v>1124.92136590662</v>
      </c>
      <c r="D175">
        <v>0.610902666390094</v>
      </c>
      <c r="E175">
        <v>113.876171072707</v>
      </c>
      <c r="F175">
        <v>23.7751732529459</v>
      </c>
      <c r="G175">
        <v>764.906018739954</v>
      </c>
      <c r="H175">
        <v>1.29036507555876</v>
      </c>
      <c r="I175">
        <v>0.582608510936539</v>
      </c>
      <c r="J175">
        <v>19.9103702290465</v>
      </c>
      <c r="K175">
        <v>3.04529811891744</v>
      </c>
    </row>
    <row r="176" spans="1:11">
      <c r="A176">
        <v>174</v>
      </c>
      <c r="B176">
        <v>26.3380584020346</v>
      </c>
      <c r="C176">
        <v>1131.46748025632</v>
      </c>
      <c r="D176">
        <v>0.610901502166987</v>
      </c>
      <c r="E176">
        <v>114.38762391021</v>
      </c>
      <c r="F176">
        <v>23.6376217938775</v>
      </c>
      <c r="G176">
        <v>760.593621637897</v>
      </c>
      <c r="H176">
        <v>1.29231178166334</v>
      </c>
      <c r="I176">
        <v>0.584381939849039</v>
      </c>
      <c r="J176">
        <v>19.9359180445524</v>
      </c>
      <c r="K176">
        <v>3.04529811891744</v>
      </c>
    </row>
    <row r="177" spans="1:11">
      <c r="A177">
        <v>175</v>
      </c>
      <c r="B177">
        <v>26.4394763076883</v>
      </c>
      <c r="C177">
        <v>1137.14053686156</v>
      </c>
      <c r="D177">
        <v>0.610900939812136</v>
      </c>
      <c r="E177">
        <v>114.819964746191</v>
      </c>
      <c r="F177">
        <v>23.5196965576353</v>
      </c>
      <c r="G177">
        <v>756.845192855049</v>
      </c>
      <c r="H177">
        <v>1.29467366428061</v>
      </c>
      <c r="I177">
        <v>0.585883709963548</v>
      </c>
      <c r="J177">
        <v>19.9606135757454</v>
      </c>
      <c r="K177">
        <v>3.04529811891744</v>
      </c>
    </row>
    <row r="178" spans="1:11">
      <c r="A178">
        <v>176</v>
      </c>
      <c r="B178">
        <v>26.452352908214</v>
      </c>
      <c r="C178">
        <v>1136.99003878998</v>
      </c>
      <c r="D178">
        <v>0.610901246234383</v>
      </c>
      <c r="E178">
        <v>114.801263967208</v>
      </c>
      <c r="F178">
        <v>23.5228097502363</v>
      </c>
      <c r="G178">
        <v>756.907327723177</v>
      </c>
      <c r="H178">
        <v>1.29506394755813</v>
      </c>
      <c r="I178">
        <v>0.585823314465035</v>
      </c>
      <c r="J178">
        <v>19.9617758685137</v>
      </c>
      <c r="K178">
        <v>3.04529811891744</v>
      </c>
    </row>
    <row r="179" spans="1:11">
      <c r="A179">
        <v>177</v>
      </c>
      <c r="B179">
        <v>26.8195675060032</v>
      </c>
      <c r="C179">
        <v>1146.27898067791</v>
      </c>
      <c r="D179">
        <v>0.610903969220001</v>
      </c>
      <c r="E179">
        <v>115.418204521602</v>
      </c>
      <c r="F179">
        <v>23.3321912215064</v>
      </c>
      <c r="G179">
        <v>750.603922230661</v>
      </c>
      <c r="H179">
        <v>1.30458169900794</v>
      </c>
      <c r="I179">
        <v>0.588016342520271</v>
      </c>
      <c r="J179">
        <v>20.0248059580132</v>
      </c>
      <c r="K179">
        <v>3.04529811891744</v>
      </c>
    </row>
    <row r="180" spans="1:11">
      <c r="A180">
        <v>178</v>
      </c>
      <c r="B180">
        <v>26.962364234388</v>
      </c>
      <c r="C180">
        <v>1156.41661204767</v>
      </c>
      <c r="D180">
        <v>0.610902299381557</v>
      </c>
      <c r="E180">
        <v>116.207114326026</v>
      </c>
      <c r="F180">
        <v>23.1276514810805</v>
      </c>
      <c r="G180">
        <v>744.091513995434</v>
      </c>
      <c r="H180">
        <v>1.30772773474923</v>
      </c>
      <c r="I180">
        <v>0.59072782892759</v>
      </c>
      <c r="J180">
        <v>20.0636712273121</v>
      </c>
      <c r="K180">
        <v>3.04529811891744</v>
      </c>
    </row>
    <row r="181" spans="1:11">
      <c r="A181">
        <v>179</v>
      </c>
      <c r="B181">
        <v>27.2153647220908</v>
      </c>
      <c r="C181">
        <v>1160.61246710158</v>
      </c>
      <c r="D181">
        <v>0.61090503748917</v>
      </c>
      <c r="E181">
        <v>116.447108585248</v>
      </c>
      <c r="F181">
        <v>23.0440402188352</v>
      </c>
      <c r="G181">
        <v>741.275953341618</v>
      </c>
      <c r="H181">
        <v>1.31438141834359</v>
      </c>
      <c r="I181">
        <v>0.591602149724128</v>
      </c>
      <c r="J181">
        <v>20.1014715859629</v>
      </c>
      <c r="K181">
        <v>3.04529811891744</v>
      </c>
    </row>
    <row r="182" spans="1:11">
      <c r="A182">
        <v>180</v>
      </c>
      <c r="B182">
        <v>27.5642087178091</v>
      </c>
      <c r="C182">
        <v>1171.27917219306</v>
      </c>
      <c r="D182">
        <v>0.610906744024716</v>
      </c>
      <c r="E182">
        <v>117.188936541241</v>
      </c>
      <c r="F182">
        <v>22.8341807873982</v>
      </c>
      <c r="G182">
        <v>734.47743135939</v>
      </c>
      <c r="H182">
        <v>1.32308180929002</v>
      </c>
      <c r="I182">
        <v>0.594189957626295</v>
      </c>
      <c r="J182">
        <v>20.163751651436</v>
      </c>
      <c r="K182">
        <v>3.04529811891744</v>
      </c>
    </row>
    <row r="183" spans="1:11">
      <c r="A183">
        <v>181</v>
      </c>
      <c r="B183">
        <v>27.7635636000566</v>
      </c>
      <c r="C183">
        <v>1181.1969001981</v>
      </c>
      <c r="D183">
        <v>0.610906167676384</v>
      </c>
      <c r="E183">
        <v>117.933404991978</v>
      </c>
      <c r="F183">
        <v>22.6424572955491</v>
      </c>
      <c r="G183">
        <v>728.308908745109</v>
      </c>
      <c r="H183">
        <v>1.32776422698651</v>
      </c>
      <c r="I183">
        <v>0.596739915976021</v>
      </c>
      <c r="J183">
        <v>20.2071548075696</v>
      </c>
      <c r="K183">
        <v>3.04529811891744</v>
      </c>
    </row>
    <row r="184" spans="1:11">
      <c r="A184">
        <v>182</v>
      </c>
      <c r="B184">
        <v>27.9822198175335</v>
      </c>
      <c r="C184">
        <v>1184.43487915491</v>
      </c>
      <c r="D184">
        <v>0.610908602903894</v>
      </c>
      <c r="E184">
        <v>118.108927938767</v>
      </c>
      <c r="F184">
        <v>22.5805579023922</v>
      </c>
      <c r="G184">
        <v>726.235147509414</v>
      </c>
      <c r="H184">
        <v>1.33341445868444</v>
      </c>
      <c r="I184">
        <v>0.597380868687095</v>
      </c>
      <c r="J184">
        <v>20.2382557519782</v>
      </c>
      <c r="K184">
        <v>3.04529811891744</v>
      </c>
    </row>
    <row r="185" spans="1:11">
      <c r="A185">
        <v>183</v>
      </c>
      <c r="B185">
        <v>28.1710126705311</v>
      </c>
      <c r="C185">
        <v>1188.97024425106</v>
      </c>
      <c r="D185">
        <v>0.610909985601654</v>
      </c>
      <c r="E185">
        <v>118.406627652967</v>
      </c>
      <c r="F185">
        <v>22.4944236407003</v>
      </c>
      <c r="G185">
        <v>723.417239506311</v>
      </c>
      <c r="H185">
        <v>1.3381395533332</v>
      </c>
      <c r="I185">
        <v>0.59842262015099</v>
      </c>
      <c r="J185">
        <v>20.2686143028272</v>
      </c>
      <c r="K185">
        <v>3.04529811891744</v>
      </c>
    </row>
    <row r="186" spans="1:11">
      <c r="A186">
        <v>184</v>
      </c>
      <c r="B186">
        <v>28.3988041210273</v>
      </c>
      <c r="C186">
        <v>1199.42684939459</v>
      </c>
      <c r="D186">
        <v>0.610909654706052</v>
      </c>
      <c r="E186">
        <v>119.183567065737</v>
      </c>
      <c r="F186">
        <v>22.2983172203206</v>
      </c>
      <c r="G186">
        <v>717.112941771285</v>
      </c>
      <c r="H186">
        <v>1.34348776992054</v>
      </c>
      <c r="I186">
        <v>0.601070399816866</v>
      </c>
      <c r="J186">
        <v>20.3152481047768</v>
      </c>
      <c r="K186">
        <v>3.04529811891744</v>
      </c>
    </row>
    <row r="187" spans="1:11">
      <c r="A187">
        <v>185</v>
      </c>
      <c r="B187">
        <v>28.5353767208653</v>
      </c>
      <c r="C187">
        <v>1206.8182660405</v>
      </c>
      <c r="D187">
        <v>0.61090903250836</v>
      </c>
      <c r="E187">
        <v>119.742900284161</v>
      </c>
      <c r="F187">
        <v>22.1617464062089</v>
      </c>
      <c r="G187">
        <v>712.688841376367</v>
      </c>
      <c r="H187">
        <v>1.34663455750315</v>
      </c>
      <c r="I187">
        <v>0.602963561288659</v>
      </c>
      <c r="J187">
        <v>20.3452682944528</v>
      </c>
      <c r="K187">
        <v>3.04529811891744</v>
      </c>
    </row>
    <row r="188" spans="1:11">
      <c r="A188">
        <v>186</v>
      </c>
      <c r="B188">
        <v>28.6542788159866</v>
      </c>
      <c r="C188">
        <v>1206.98211626935</v>
      </c>
      <c r="D188">
        <v>0.610910939595412</v>
      </c>
      <c r="E188">
        <v>119.704982651931</v>
      </c>
      <c r="F188">
        <v>22.1587379049466</v>
      </c>
      <c r="G188">
        <v>712.555066687073</v>
      </c>
      <c r="H188">
        <v>1.34974591828255</v>
      </c>
      <c r="I188">
        <v>0.602865453860152</v>
      </c>
      <c r="J188">
        <v>20.3585957949682</v>
      </c>
      <c r="K188">
        <v>3.04529811891744</v>
      </c>
    </row>
    <row r="189" spans="1:11">
      <c r="A189">
        <v>187</v>
      </c>
      <c r="B189">
        <v>28.6965856304123</v>
      </c>
      <c r="C189">
        <v>1205.09592255991</v>
      </c>
      <c r="D189">
        <v>0.610912357286809</v>
      </c>
      <c r="E189">
        <v>119.529377678491</v>
      </c>
      <c r="F189">
        <v>22.1934203491097</v>
      </c>
      <c r="G189">
        <v>713.705927875861</v>
      </c>
      <c r="H189">
        <v>1.35092983813365</v>
      </c>
      <c r="I189">
        <v>0.602291283857689</v>
      </c>
      <c r="J189">
        <v>20.3593141329452</v>
      </c>
      <c r="K189">
        <v>3.04529811891744</v>
      </c>
    </row>
    <row r="190" spans="1:11">
      <c r="A190">
        <v>188</v>
      </c>
      <c r="B190">
        <v>29.0511517738111</v>
      </c>
      <c r="C190">
        <v>1214.68099805418</v>
      </c>
      <c r="D190">
        <v>0.610914422776313</v>
      </c>
      <c r="E190">
        <v>120.178534338817</v>
      </c>
      <c r="F190">
        <v>22.0182915623229</v>
      </c>
      <c r="G190">
        <v>708.028345525394</v>
      </c>
      <c r="H190">
        <v>1.35955924413096</v>
      </c>
      <c r="I190">
        <v>0.604528923883798</v>
      </c>
      <c r="J190">
        <v>20.4170513629678</v>
      </c>
      <c r="K190">
        <v>3.04529811891744</v>
      </c>
    </row>
    <row r="191" spans="1:11">
      <c r="A191">
        <v>189</v>
      </c>
      <c r="B191">
        <v>29.3305675525513</v>
      </c>
      <c r="C191">
        <v>1221.68033176538</v>
      </c>
      <c r="D191">
        <v>0.610916233375314</v>
      </c>
      <c r="E191">
        <v>120.64396934853</v>
      </c>
      <c r="F191">
        <v>21.8921428748242</v>
      </c>
      <c r="G191">
        <v>703.939059155669</v>
      </c>
      <c r="H191">
        <v>1.36633688943117</v>
      </c>
      <c r="I191">
        <v>0.606134015358109</v>
      </c>
      <c r="J191">
        <v>20.4610296323126</v>
      </c>
      <c r="K191">
        <v>3.04529811891744</v>
      </c>
    </row>
    <row r="192" spans="1:11">
      <c r="A192">
        <v>190</v>
      </c>
      <c r="B192">
        <v>29.6360820490076</v>
      </c>
      <c r="C192">
        <v>1230.00695725528</v>
      </c>
      <c r="D192">
        <v>0.610917918219275</v>
      </c>
      <c r="E192">
        <v>121.209410876235</v>
      </c>
      <c r="F192">
        <v>21.7439423513923</v>
      </c>
      <c r="G192">
        <v>699.153853776973</v>
      </c>
      <c r="H192">
        <v>1.3736559403026</v>
      </c>
      <c r="I192">
        <v>0.608070539543278</v>
      </c>
      <c r="J192">
        <v>20.5100027666212</v>
      </c>
      <c r="K192">
        <v>3.04529811891744</v>
      </c>
    </row>
    <row r="193" spans="1:11">
      <c r="A193">
        <v>191</v>
      </c>
      <c r="B193">
        <v>29.8193604522749</v>
      </c>
      <c r="C193">
        <v>1231.7979181033</v>
      </c>
      <c r="D193">
        <v>0.610920157151731</v>
      </c>
      <c r="E193">
        <v>121.280852190001</v>
      </c>
      <c r="F193">
        <v>21.7123279535593</v>
      </c>
      <c r="G193">
        <v>698.066467617448</v>
      </c>
      <c r="H193">
        <v>1.37819976370497</v>
      </c>
      <c r="I193">
        <v>0.608347701930819</v>
      </c>
      <c r="J193">
        <v>20.5331136377482</v>
      </c>
      <c r="K193">
        <v>3.04529811891744</v>
      </c>
    </row>
    <row r="194" spans="1:11">
      <c r="A194">
        <v>192</v>
      </c>
      <c r="B194">
        <v>29.8293936564866</v>
      </c>
      <c r="C194">
        <v>1231.35224995629</v>
      </c>
      <c r="D194">
        <v>0.610920472463449</v>
      </c>
      <c r="E194">
        <v>121.239808422174</v>
      </c>
      <c r="F194">
        <v>21.7201863815328</v>
      </c>
      <c r="G194">
        <v>698.355201574639</v>
      </c>
      <c r="H194">
        <v>1.37844876839608</v>
      </c>
      <c r="I194">
        <v>0.60821447810602</v>
      </c>
      <c r="J194">
        <v>20.5332692883774</v>
      </c>
      <c r="K194">
        <v>3.04529811891744</v>
      </c>
    </row>
    <row r="195" spans="1:11">
      <c r="A195">
        <v>193</v>
      </c>
      <c r="B195">
        <v>29.9801131628688</v>
      </c>
      <c r="C195">
        <v>1234.23179217896</v>
      </c>
      <c r="D195">
        <v>0.610921769754787</v>
      </c>
      <c r="E195">
        <v>121.415915832767</v>
      </c>
      <c r="F195">
        <v>21.6695117885056</v>
      </c>
      <c r="G195">
        <v>696.649004422921</v>
      </c>
      <c r="H195">
        <v>1.3821101487638</v>
      </c>
      <c r="I195">
        <v>0.608828956200645</v>
      </c>
      <c r="J195">
        <v>20.5549412383036</v>
      </c>
      <c r="K195">
        <v>3.04529811891744</v>
      </c>
    </row>
    <row r="196" spans="1:11">
      <c r="A196">
        <v>194</v>
      </c>
      <c r="B196">
        <v>29.9365852455718</v>
      </c>
      <c r="C196">
        <v>1236.80986814694</v>
      </c>
      <c r="D196">
        <v>0.610920079797965</v>
      </c>
      <c r="E196">
        <v>121.64985109354</v>
      </c>
      <c r="F196">
        <v>21.6243426408309</v>
      </c>
      <c r="G196">
        <v>695.270047961929</v>
      </c>
      <c r="H196">
        <v>1.38087787133368</v>
      </c>
      <c r="I196">
        <v>0.609588890070219</v>
      </c>
      <c r="J196">
        <v>20.5551233350226</v>
      </c>
      <c r="K196">
        <v>3.04529811891744</v>
      </c>
    </row>
    <row r="197" spans="1:11">
      <c r="A197">
        <v>195</v>
      </c>
      <c r="B197">
        <v>30.3320129418342</v>
      </c>
      <c r="C197">
        <v>1244.87641744573</v>
      </c>
      <c r="D197">
        <v>0.610923213599259</v>
      </c>
      <c r="E197">
        <v>122.155866238254</v>
      </c>
      <c r="F197">
        <v>21.4842212412111</v>
      </c>
      <c r="G197">
        <v>690.700956820903</v>
      </c>
      <c r="H197">
        <v>1.39034533470406</v>
      </c>
      <c r="I197">
        <v>0.611339803812181</v>
      </c>
      <c r="J197">
        <v>20.6123458816529</v>
      </c>
      <c r="K197">
        <v>3.04529811891744</v>
      </c>
    </row>
    <row r="198" spans="1:11">
      <c r="A198">
        <v>196</v>
      </c>
      <c r="B198">
        <v>30.6108255185767</v>
      </c>
      <c r="C198">
        <v>1250.33603539454</v>
      </c>
      <c r="D198">
        <v>0.610925408766444</v>
      </c>
      <c r="E198">
        <v>122.495712136464</v>
      </c>
      <c r="F198">
        <v>21.3904099484192</v>
      </c>
      <c r="G198">
        <v>687.816468092424</v>
      </c>
      <c r="H198">
        <v>1.39687043589995</v>
      </c>
      <c r="I198">
        <v>0.61251480708761</v>
      </c>
      <c r="J198">
        <v>20.6516678545855</v>
      </c>
      <c r="K198">
        <v>3.04529811891744</v>
      </c>
    </row>
    <row r="199" spans="1:11">
      <c r="A199">
        <v>197</v>
      </c>
      <c r="B199">
        <v>30.9394258999626</v>
      </c>
      <c r="C199">
        <v>1261.52915757261</v>
      </c>
      <c r="D199">
        <v>0.610926238856555</v>
      </c>
      <c r="E199">
        <v>123.290972870552</v>
      </c>
      <c r="F199">
        <v>21.2006200648049</v>
      </c>
      <c r="G199">
        <v>681.706257296114</v>
      </c>
      <c r="H199">
        <v>1.40442782870641</v>
      </c>
      <c r="I199">
        <v>0.615186414934123</v>
      </c>
      <c r="J199">
        <v>20.706594806318</v>
      </c>
      <c r="K199">
        <v>3.04529811891744</v>
      </c>
    </row>
    <row r="200" spans="1:11">
      <c r="A200">
        <v>198</v>
      </c>
      <c r="B200">
        <v>31.2576005068921</v>
      </c>
      <c r="C200">
        <v>1266.45605041598</v>
      </c>
      <c r="D200">
        <v>0.610929194026876</v>
      </c>
      <c r="E200">
        <v>123.569923870547</v>
      </c>
      <c r="F200">
        <v>21.1181433114758</v>
      </c>
      <c r="G200">
        <v>679.100462644354</v>
      </c>
      <c r="H200">
        <v>1.41186412292007</v>
      </c>
      <c r="I200">
        <v>0.616164574129194</v>
      </c>
      <c r="J200">
        <v>20.7485187083</v>
      </c>
      <c r="K200">
        <v>3.04529811891744</v>
      </c>
    </row>
    <row r="201" spans="1:11">
      <c r="A201">
        <v>199</v>
      </c>
      <c r="B201">
        <v>31.4222108136842</v>
      </c>
      <c r="C201">
        <v>1274.16280981825</v>
      </c>
      <c r="D201">
        <v>0.610928803761354</v>
      </c>
      <c r="E201">
        <v>124.143078447891</v>
      </c>
      <c r="F201">
        <v>20.9904104595435</v>
      </c>
      <c r="G201">
        <v>675.012393431294</v>
      </c>
      <c r="H201">
        <v>1.41553170947373</v>
      </c>
      <c r="I201">
        <v>0.618064479543425</v>
      </c>
      <c r="J201">
        <v>20.7792676599733</v>
      </c>
      <c r="K201">
        <v>3.04529811891744</v>
      </c>
    </row>
    <row r="202" spans="1:11">
      <c r="A202">
        <v>200</v>
      </c>
      <c r="B202">
        <v>31.6056113932497</v>
      </c>
      <c r="C202">
        <v>1280.1834814945</v>
      </c>
      <c r="D202">
        <v>0.610929319380617</v>
      </c>
      <c r="E202">
        <v>124.568165015211</v>
      </c>
      <c r="F202">
        <v>20.8916930713305</v>
      </c>
      <c r="G202">
        <v>671.847205559114</v>
      </c>
      <c r="H202">
        <v>1.41969442764341</v>
      </c>
      <c r="I202">
        <v>0.619483179225893</v>
      </c>
      <c r="J202">
        <v>20.8087801226602</v>
      </c>
      <c r="K202">
        <v>3.04529811891744</v>
      </c>
    </row>
    <row r="203" spans="1:11">
      <c r="A203">
        <v>201</v>
      </c>
      <c r="B203">
        <v>31.9429683836365</v>
      </c>
      <c r="C203">
        <v>1285.35538273717</v>
      </c>
      <c r="D203">
        <v>0.610932387380359</v>
      </c>
      <c r="E203">
        <v>124.860308694211</v>
      </c>
      <c r="F203">
        <v>20.8076308930347</v>
      </c>
      <c r="G203">
        <v>669.199128673865</v>
      </c>
      <c r="H203">
        <v>1.42745406278012</v>
      </c>
      <c r="I203">
        <v>0.620501030254281</v>
      </c>
      <c r="J203">
        <v>20.8523520795097</v>
      </c>
      <c r="K203">
        <v>3.04529811891744</v>
      </c>
    </row>
    <row r="204" spans="1:11">
      <c r="A204">
        <v>202</v>
      </c>
      <c r="B204">
        <v>32.1799564723943</v>
      </c>
      <c r="C204">
        <v>1287.98508283177</v>
      </c>
      <c r="D204">
        <v>0.610934867116941</v>
      </c>
      <c r="E204">
        <v>124.983007850848</v>
      </c>
      <c r="F204">
        <v>20.7651476145734</v>
      </c>
      <c r="G204">
        <v>667.90681656768</v>
      </c>
      <c r="H204">
        <v>1.43286165305799</v>
      </c>
      <c r="I204">
        <v>0.620947749465747</v>
      </c>
      <c r="J204">
        <v>20.8809898432981</v>
      </c>
      <c r="K204">
        <v>3.04529811891744</v>
      </c>
    </row>
    <row r="205" spans="1:11">
      <c r="A205">
        <v>203</v>
      </c>
      <c r="B205">
        <v>32.231995594483</v>
      </c>
      <c r="C205">
        <v>1292.57703959701</v>
      </c>
      <c r="D205">
        <v>0.610933957114029</v>
      </c>
      <c r="E205">
        <v>125.342853733507</v>
      </c>
      <c r="F205">
        <v>20.6913781933715</v>
      </c>
      <c r="G205">
        <v>665.533032190388</v>
      </c>
      <c r="H205">
        <v>1.43396312228865</v>
      </c>
      <c r="I205">
        <v>0.622121754631201</v>
      </c>
      <c r="J205">
        <v>20.8941641626017</v>
      </c>
      <c r="K205">
        <v>3.04529811891744</v>
      </c>
    </row>
    <row r="206" spans="1:11">
      <c r="A206">
        <v>204</v>
      </c>
      <c r="B206">
        <v>32.2787737071051</v>
      </c>
      <c r="C206">
        <v>1290.63723894984</v>
      </c>
      <c r="D206">
        <v>0.610935304526672</v>
      </c>
      <c r="E206">
        <v>125.163988575764</v>
      </c>
      <c r="F206">
        <v>20.7224768999632</v>
      </c>
      <c r="G206">
        <v>666.636827695361</v>
      </c>
      <c r="H206">
        <v>1.43503202184527</v>
      </c>
      <c r="I206">
        <v>0.621553220842484</v>
      </c>
      <c r="J206">
        <v>20.895444242612</v>
      </c>
      <c r="K206">
        <v>3.04529811891744</v>
      </c>
    </row>
    <row r="207" spans="1:11">
      <c r="A207">
        <v>205</v>
      </c>
      <c r="B207">
        <v>32.6476370618303</v>
      </c>
      <c r="C207">
        <v>1300.21182240366</v>
      </c>
      <c r="D207">
        <v>0.610937142240066</v>
      </c>
      <c r="E207">
        <v>125.809624188915</v>
      </c>
      <c r="F207">
        <v>20.5698793915959</v>
      </c>
      <c r="G207">
        <v>661.791983645088</v>
      </c>
      <c r="H207">
        <v>1.44327597282197</v>
      </c>
      <c r="I207">
        <v>0.623713389532372</v>
      </c>
      <c r="J207">
        <v>20.9490135590451</v>
      </c>
      <c r="K207">
        <v>3.04529811891744</v>
      </c>
    </row>
    <row r="208" spans="1:11">
      <c r="A208">
        <v>206</v>
      </c>
      <c r="B208">
        <v>32.9205458954899</v>
      </c>
      <c r="C208">
        <v>1307.82606074837</v>
      </c>
      <c r="D208">
        <v>0.610938289296315</v>
      </c>
      <c r="E208">
        <v>126.331345523353</v>
      </c>
      <c r="F208">
        <v>20.4501203738562</v>
      </c>
      <c r="G208">
        <v>657.98765179424</v>
      </c>
      <c r="H208">
        <v>1.44932746358535</v>
      </c>
      <c r="I208">
        <v>0.62544842492564</v>
      </c>
      <c r="J208">
        <v>20.9891694850775</v>
      </c>
      <c r="K208">
        <v>3.04529811891744</v>
      </c>
    </row>
    <row r="209" spans="1:11">
      <c r="A209">
        <v>207</v>
      </c>
      <c r="B209">
        <v>33.2248568575529</v>
      </c>
      <c r="C209">
        <v>1315.5591433077</v>
      </c>
      <c r="D209">
        <v>0.610939814781677</v>
      </c>
      <c r="E209">
        <v>126.850544055865</v>
      </c>
      <c r="F209">
        <v>20.3299110544929</v>
      </c>
      <c r="G209">
        <v>654.182209388678</v>
      </c>
      <c r="H209">
        <v>1.45604569205983</v>
      </c>
      <c r="I209">
        <v>0.627177056001536</v>
      </c>
      <c r="J209">
        <v>21.0323097003834</v>
      </c>
      <c r="K209">
        <v>3.04529811891744</v>
      </c>
    </row>
    <row r="210" spans="1:11">
      <c r="A210">
        <v>208</v>
      </c>
      <c r="B210">
        <v>33.3252702458752</v>
      </c>
      <c r="C210">
        <v>1321.41552575469</v>
      </c>
      <c r="D210">
        <v>0.610939139091535</v>
      </c>
      <c r="E210">
        <v>127.295519746571</v>
      </c>
      <c r="F210">
        <v>20.2398109066378</v>
      </c>
      <c r="G210">
        <v>651.307691428676</v>
      </c>
      <c r="H210">
        <v>1.45819997010304</v>
      </c>
      <c r="I210">
        <v>0.628622259944594</v>
      </c>
      <c r="J210">
        <v>21.0517996226211</v>
      </c>
      <c r="K210">
        <v>3.04529811891744</v>
      </c>
    </row>
    <row r="211" spans="1:11">
      <c r="A211">
        <v>209</v>
      </c>
      <c r="B211">
        <v>33.3100230238861</v>
      </c>
      <c r="C211">
        <v>1321.77084424588</v>
      </c>
      <c r="D211">
        <v>0.610938785611236</v>
      </c>
      <c r="E211">
        <v>127.331422198648</v>
      </c>
      <c r="F211">
        <v>20.2343700398608</v>
      </c>
      <c r="G211">
        <v>651.171224916423</v>
      </c>
      <c r="H211">
        <v>1.45782919032112</v>
      </c>
      <c r="I211">
        <v>0.628733772095084</v>
      </c>
      <c r="J211">
        <v>21.0507846827966</v>
      </c>
      <c r="K211">
        <v>3.04529811891744</v>
      </c>
    </row>
    <row r="212" spans="1:11">
      <c r="A212">
        <v>210</v>
      </c>
      <c r="B212">
        <v>33.4298912559908</v>
      </c>
      <c r="C212">
        <v>1325.90473118385</v>
      </c>
      <c r="D212">
        <v>0.610939014461553</v>
      </c>
      <c r="E212">
        <v>127.625451148806</v>
      </c>
      <c r="F212">
        <v>20.1712836083559</v>
      </c>
      <c r="G212">
        <v>649.116222487959</v>
      </c>
      <c r="H212">
        <v>1.46047444955993</v>
      </c>
      <c r="I212">
        <v>0.629697989440282</v>
      </c>
      <c r="J212">
        <v>21.0694251187333</v>
      </c>
      <c r="K212">
        <v>3.04529811891744</v>
      </c>
    </row>
    <row r="213" spans="1:11">
      <c r="A213">
        <v>211</v>
      </c>
      <c r="B213">
        <v>33.4672740217718</v>
      </c>
      <c r="C213">
        <v>1322.85841520894</v>
      </c>
      <c r="D213">
        <v>0.61094057639393</v>
      </c>
      <c r="E213">
        <v>127.359447347361</v>
      </c>
      <c r="F213">
        <v>20.2177346138333</v>
      </c>
      <c r="G213">
        <v>650.718487168539</v>
      </c>
      <c r="H213">
        <v>1.4612991595431</v>
      </c>
      <c r="I213">
        <v>0.628855059455732</v>
      </c>
      <c r="J213">
        <v>21.0680872858477</v>
      </c>
      <c r="K213">
        <v>3.04529811891744</v>
      </c>
    </row>
    <row r="214" spans="1:11">
      <c r="A214">
        <v>212</v>
      </c>
      <c r="B214">
        <v>33.8444069264374</v>
      </c>
      <c r="C214">
        <v>1330.38296177657</v>
      </c>
      <c r="D214">
        <v>0.610943123476335</v>
      </c>
      <c r="E214">
        <v>127.833250757568</v>
      </c>
      <c r="F214">
        <v>20.1033846184073</v>
      </c>
      <c r="G214">
        <v>647.160307402249</v>
      </c>
      <c r="H214">
        <v>1.46953339208206</v>
      </c>
      <c r="I214">
        <v>0.630444134565117</v>
      </c>
      <c r="J214">
        <v>21.117331527437</v>
      </c>
      <c r="K214">
        <v>3.04529811891744</v>
      </c>
    </row>
    <row r="215" spans="1:11">
      <c r="A215">
        <v>213</v>
      </c>
      <c r="B215">
        <v>34.0279447213157</v>
      </c>
      <c r="C215">
        <v>1336.52344562803</v>
      </c>
      <c r="D215">
        <v>0.610943491326762</v>
      </c>
      <c r="E215">
        <v>128.268518301701</v>
      </c>
      <c r="F215">
        <v>20.0110222217634</v>
      </c>
      <c r="G215">
        <v>644.210619888876</v>
      </c>
      <c r="H215">
        <v>1.47351084289401</v>
      </c>
      <c r="I215">
        <v>0.631868085925631</v>
      </c>
      <c r="J215">
        <v>21.145086932005</v>
      </c>
      <c r="K215">
        <v>3.04529811891744</v>
      </c>
    </row>
    <row r="216" spans="1:11">
      <c r="A216">
        <v>214</v>
      </c>
      <c r="B216">
        <v>34.4356245541726</v>
      </c>
      <c r="C216">
        <v>1342.8226703712</v>
      </c>
      <c r="D216">
        <v>0.610946788897114</v>
      </c>
      <c r="E216">
        <v>128.630474705594</v>
      </c>
      <c r="F216">
        <v>19.9171498668377</v>
      </c>
      <c r="G216">
        <v>641.39796528431</v>
      </c>
      <c r="H216">
        <v>1.48227254989729</v>
      </c>
      <c r="I216">
        <v>0.633099765869104</v>
      </c>
      <c r="J216">
        <v>21.1945840652319</v>
      </c>
      <c r="K216">
        <v>3.04529811891744</v>
      </c>
    </row>
    <row r="217" spans="1:11">
      <c r="A217">
        <v>215</v>
      </c>
      <c r="B217">
        <v>34.719783358604</v>
      </c>
      <c r="C217">
        <v>1352.08721091545</v>
      </c>
      <c r="D217">
        <v>0.61094740261804</v>
      </c>
      <c r="E217">
        <v>129.284461355175</v>
      </c>
      <c r="F217">
        <v>19.7806769818214</v>
      </c>
      <c r="G217">
        <v>637.043988914827</v>
      </c>
      <c r="H217">
        <v>1.48836313056592</v>
      </c>
      <c r="I217">
        <v>0.63523097423969</v>
      </c>
      <c r="J217">
        <v>21.2364475438511</v>
      </c>
      <c r="K217">
        <v>3.04529811891744</v>
      </c>
    </row>
    <row r="218" spans="1:11">
      <c r="A218">
        <v>216</v>
      </c>
      <c r="B218">
        <v>34.9665456551326</v>
      </c>
      <c r="C218">
        <v>1353.6886548432</v>
      </c>
      <c r="D218">
        <v>0.610950097853158</v>
      </c>
      <c r="E218">
        <v>129.322063492525</v>
      </c>
      <c r="F218">
        <v>19.7572759989396</v>
      </c>
      <c r="G218">
        <v>636.466727352568</v>
      </c>
      <c r="H218">
        <v>1.4935715086557</v>
      </c>
      <c r="I218">
        <v>0.635397762731241</v>
      </c>
      <c r="J218">
        <v>21.2625536414399</v>
      </c>
      <c r="K218">
        <v>3.04529811891744</v>
      </c>
    </row>
    <row r="219" spans="1:11">
      <c r="A219">
        <v>217</v>
      </c>
      <c r="B219">
        <v>35.1917276782651</v>
      </c>
      <c r="C219">
        <v>1356.80927414699</v>
      </c>
      <c r="D219">
        <v>0.610951970158677</v>
      </c>
      <c r="E219">
        <v>129.493475128574</v>
      </c>
      <c r="F219">
        <v>19.7118348761175</v>
      </c>
      <c r="G219">
        <v>635.150956354359</v>
      </c>
      <c r="H219">
        <v>1.49829404501856</v>
      </c>
      <c r="I219">
        <v>0.635983815932355</v>
      </c>
      <c r="J219">
        <v>21.2887992176038</v>
      </c>
      <c r="K219">
        <v>3.04529811891744</v>
      </c>
    </row>
    <row r="220" spans="1:11">
      <c r="A220">
        <v>218</v>
      </c>
      <c r="B220">
        <v>35.4897990027707</v>
      </c>
      <c r="C220">
        <v>1366.09409773268</v>
      </c>
      <c r="D220">
        <v>0.610952698962508</v>
      </c>
      <c r="E220">
        <v>130.1442558864</v>
      </c>
      <c r="F220">
        <v>19.5778610088131</v>
      </c>
      <c r="G220">
        <v>630.910849433398</v>
      </c>
      <c r="H220">
        <v>1.50458230755255</v>
      </c>
      <c r="I220">
        <v>0.638097927367461</v>
      </c>
      <c r="J220">
        <v>21.3312089772635</v>
      </c>
      <c r="K220">
        <v>3.04529811891744</v>
      </c>
    </row>
    <row r="221" spans="1:11">
      <c r="A221">
        <v>219</v>
      </c>
      <c r="B221">
        <v>35.6677125929483</v>
      </c>
      <c r="C221">
        <v>1372.95306900404</v>
      </c>
      <c r="D221">
        <v>0.61095270414407</v>
      </c>
      <c r="E221">
        <v>130.640494826263</v>
      </c>
      <c r="F221">
        <v>19.4800543253614</v>
      </c>
      <c r="G221">
        <v>627.731756936945</v>
      </c>
      <c r="H221">
        <v>1.50836273017669</v>
      </c>
      <c r="I221">
        <v>0.639696371629434</v>
      </c>
      <c r="J221">
        <v>21.3583718641906</v>
      </c>
      <c r="K221">
        <v>3.04529811891744</v>
      </c>
    </row>
    <row r="222" spans="1:11">
      <c r="A222">
        <v>220</v>
      </c>
      <c r="B222">
        <v>35.7694720655473</v>
      </c>
      <c r="C222">
        <v>1371.60476361798</v>
      </c>
      <c r="D222">
        <v>0.610954443507464</v>
      </c>
      <c r="E222">
        <v>130.491639773184</v>
      </c>
      <c r="F222">
        <v>19.4992034730345</v>
      </c>
      <c r="G222">
        <v>628.495760972485</v>
      </c>
      <c r="H222">
        <v>1.51041851851756</v>
      </c>
      <c r="I222">
        <v>0.639246517470799</v>
      </c>
      <c r="J222">
        <v>21.3658976897596</v>
      </c>
      <c r="K222">
        <v>3.04529811891744</v>
      </c>
    </row>
    <row r="223" spans="1:11">
      <c r="A223">
        <v>221</v>
      </c>
      <c r="B223">
        <v>35.8144177626353</v>
      </c>
      <c r="C223">
        <v>1369.45060844193</v>
      </c>
      <c r="D223">
        <v>0.610955706654064</v>
      </c>
      <c r="E223">
        <v>130.298627300803</v>
      </c>
      <c r="F223">
        <v>19.5298758534996</v>
      </c>
      <c r="G223">
        <v>629.65466769056</v>
      </c>
      <c r="H223">
        <v>1.51125812646377</v>
      </c>
      <c r="I223">
        <v>0.638646053810776</v>
      </c>
      <c r="J223">
        <v>21.3667550195729</v>
      </c>
      <c r="K223">
        <v>3.04529811891744</v>
      </c>
    </row>
    <row r="224" spans="1:11">
      <c r="A224">
        <v>222</v>
      </c>
      <c r="B224">
        <v>36.2145923559265</v>
      </c>
      <c r="C224">
        <v>1376.16073476098</v>
      </c>
      <c r="D224">
        <v>0.610958527971983</v>
      </c>
      <c r="E224">
        <v>130.700374867643</v>
      </c>
      <c r="F224">
        <v>19.4346486531717</v>
      </c>
      <c r="G224">
        <v>626.830303230332</v>
      </c>
      <c r="H224">
        <v>1.51948233738972</v>
      </c>
      <c r="I224">
        <v>0.639986905424919</v>
      </c>
      <c r="J224">
        <v>21.4141813031779</v>
      </c>
      <c r="K224">
        <v>3.04529811891744</v>
      </c>
    </row>
    <row r="225" spans="1:11">
      <c r="A225">
        <v>223</v>
      </c>
      <c r="B225">
        <v>36.5239107796586</v>
      </c>
      <c r="C225">
        <v>1380.55420953162</v>
      </c>
      <c r="D225">
        <v>0.610960933366663</v>
      </c>
      <c r="E225">
        <v>130.946420804883</v>
      </c>
      <c r="F225">
        <v>19.3727998406121</v>
      </c>
      <c r="G225">
        <v>625.059393011184</v>
      </c>
      <c r="H225">
        <v>1.52576049413619</v>
      </c>
      <c r="I225">
        <v>0.640818367211612</v>
      </c>
      <c r="J225">
        <v>21.4493702736502</v>
      </c>
      <c r="K225">
        <v>3.04529811891744</v>
      </c>
    </row>
    <row r="226" spans="1:11">
      <c r="A226">
        <v>224</v>
      </c>
      <c r="B226">
        <v>36.8580620179343</v>
      </c>
      <c r="C226">
        <v>1385.82388991525</v>
      </c>
      <c r="D226">
        <v>0.610963323831517</v>
      </c>
      <c r="E226">
        <v>131.255673556005</v>
      </c>
      <c r="F226">
        <v>19.2991335803901</v>
      </c>
      <c r="G226">
        <v>622.92271486759</v>
      </c>
      <c r="H226">
        <v>1.53249795987701</v>
      </c>
      <c r="I226">
        <v>0.6418515362426</v>
      </c>
      <c r="J226">
        <v>21.487890138271</v>
      </c>
      <c r="K226">
        <v>3.04529811891744</v>
      </c>
    </row>
    <row r="227" spans="1:11">
      <c r="A227">
        <v>225</v>
      </c>
      <c r="B227">
        <v>37.1676800325662</v>
      </c>
      <c r="C227">
        <v>1386.23649541787</v>
      </c>
      <c r="D227">
        <v>0.610966924117607</v>
      </c>
      <c r="E227">
        <v>131.17820300414</v>
      </c>
      <c r="F227">
        <v>19.2933893017354</v>
      </c>
      <c r="G227">
        <v>623.228022936957</v>
      </c>
      <c r="H227">
        <v>1.53847508280876</v>
      </c>
      <c r="I227">
        <v>0.641663875675221</v>
      </c>
      <c r="J227">
        <v>21.5166167040464</v>
      </c>
      <c r="K227">
        <v>3.04529811891744</v>
      </c>
    </row>
    <row r="228" spans="1:11">
      <c r="A228">
        <v>226</v>
      </c>
      <c r="B228">
        <v>37.3365597869116</v>
      </c>
      <c r="C228">
        <v>1385.41749688248</v>
      </c>
      <c r="D228">
        <v>0.61096925544413</v>
      </c>
      <c r="E228">
        <v>131.049766147725</v>
      </c>
      <c r="F228">
        <v>19.3047947139064</v>
      </c>
      <c r="G228">
        <v>623.770446212176</v>
      </c>
      <c r="H228">
        <v>1.54173077286938</v>
      </c>
      <c r="I228">
        <v>0.641291060677785</v>
      </c>
      <c r="J228">
        <v>21.5308909943502</v>
      </c>
      <c r="K228">
        <v>3.04529811891744</v>
      </c>
    </row>
    <row r="229" spans="1:11">
      <c r="A229">
        <v>227</v>
      </c>
      <c r="B229">
        <v>37.3367233474399</v>
      </c>
      <c r="C229">
        <v>1386.50199754311</v>
      </c>
      <c r="D229">
        <v>0.610968891892342</v>
      </c>
      <c r="E229">
        <v>131.138708875692</v>
      </c>
      <c r="F229">
        <v>19.2896947986826</v>
      </c>
      <c r="G229">
        <v>623.283370909573</v>
      </c>
      <c r="H229">
        <v>1.54175582148384</v>
      </c>
      <c r="I229">
        <v>0.641570457932728</v>
      </c>
      <c r="J229">
        <v>21.5324345393024</v>
      </c>
      <c r="K229">
        <v>3.04529811891744</v>
      </c>
    </row>
    <row r="230" spans="1:11">
      <c r="A230">
        <v>228</v>
      </c>
      <c r="B230">
        <v>37.4925415060033</v>
      </c>
      <c r="C230">
        <v>1386.30904981703</v>
      </c>
      <c r="D230">
        <v>0.610970853410576</v>
      </c>
      <c r="E230">
        <v>131.066370544916</v>
      </c>
      <c r="F230">
        <v>19.2923795555546</v>
      </c>
      <c r="G230">
        <v>623.506087248769</v>
      </c>
      <c r="H230">
        <v>1.54476547424559</v>
      </c>
      <c r="I230">
        <v>0.64137148648105</v>
      </c>
      <c r="J230">
        <v>21.5464057254126</v>
      </c>
      <c r="K230">
        <v>3.04529811891744</v>
      </c>
    </row>
    <row r="231" spans="1:11">
      <c r="A231">
        <v>229</v>
      </c>
      <c r="B231">
        <v>37.473403999273</v>
      </c>
      <c r="C231">
        <v>1388.27246953249</v>
      </c>
      <c r="D231">
        <v>0.610969965689267</v>
      </c>
      <c r="E231">
        <v>131.234202373386</v>
      </c>
      <c r="F231">
        <v>19.2650945382335</v>
      </c>
      <c r="G231">
        <v>622.591113697991</v>
      </c>
      <c r="H231">
        <v>1.54444807443413</v>
      </c>
      <c r="I231">
        <v>0.641895128774523</v>
      </c>
      <c r="J231">
        <v>21.5474505757897</v>
      </c>
      <c r="K231">
        <v>3.04529811891744</v>
      </c>
    </row>
    <row r="232" spans="1:11">
      <c r="A232">
        <v>230</v>
      </c>
      <c r="B232">
        <v>37.846715986306</v>
      </c>
      <c r="C232">
        <v>1394.24794706109</v>
      </c>
      <c r="D232">
        <v>0.610972516600387</v>
      </c>
      <c r="E232">
        <v>131.588054347768</v>
      </c>
      <c r="F232">
        <v>19.182528062348</v>
      </c>
      <c r="G232">
        <v>620.132540513348</v>
      </c>
      <c r="H232">
        <v>1.55182743860484</v>
      </c>
      <c r="I232">
        <v>0.643072847578068</v>
      </c>
      <c r="J232">
        <v>21.5899985878361</v>
      </c>
      <c r="K232">
        <v>3.04529811891744</v>
      </c>
    </row>
    <row r="233" spans="1:11">
      <c r="A233">
        <v>231</v>
      </c>
      <c r="B233">
        <v>38.2449170521479</v>
      </c>
      <c r="C233">
        <v>1402.54570185073</v>
      </c>
      <c r="D233">
        <v>0.610974541707895</v>
      </c>
      <c r="E233">
        <v>132.124037801837</v>
      </c>
      <c r="F233">
        <v>19.0690401996018</v>
      </c>
      <c r="G233">
        <v>616.729238799903</v>
      </c>
      <c r="H233">
        <v>1.5596626324669</v>
      </c>
      <c r="I233">
        <v>0.64482201528989</v>
      </c>
      <c r="J233">
        <v>21.6375795722118</v>
      </c>
      <c r="K233">
        <v>3.04529811891744</v>
      </c>
    </row>
    <row r="234" spans="1:11">
      <c r="A234">
        <v>232</v>
      </c>
      <c r="B234">
        <v>38.5901301111933</v>
      </c>
      <c r="C234">
        <v>1403.95544449778</v>
      </c>
      <c r="D234">
        <v>0.610978112876268</v>
      </c>
      <c r="E234">
        <v>132.117729464154</v>
      </c>
      <c r="F234">
        <v>19.0498925554846</v>
      </c>
      <c r="G234">
        <v>616.564982811766</v>
      </c>
      <c r="H234">
        <v>1.56611935313846</v>
      </c>
      <c r="I234">
        <v>0.644862759942945</v>
      </c>
      <c r="J234">
        <v>21.6702591202372</v>
      </c>
      <c r="K234">
        <v>3.04529811891744</v>
      </c>
    </row>
    <row r="235" spans="1:11">
      <c r="A235">
        <v>233</v>
      </c>
      <c r="B235">
        <v>38.8125354717189</v>
      </c>
      <c r="C235">
        <v>1410.40846048533</v>
      </c>
      <c r="D235">
        <v>0.610978624261891</v>
      </c>
      <c r="E235">
        <v>132.565719900161</v>
      </c>
      <c r="F235">
        <v>18.9627339311105</v>
      </c>
      <c r="G235">
        <v>613.833204580031</v>
      </c>
      <c r="H235">
        <v>1.57052668276917</v>
      </c>
      <c r="I235">
        <v>0.646301476714696</v>
      </c>
      <c r="J235">
        <v>21.6990451020256</v>
      </c>
      <c r="K235">
        <v>3.04529811891744</v>
      </c>
    </row>
    <row r="236" spans="1:11">
      <c r="A236">
        <v>234</v>
      </c>
      <c r="B236">
        <v>39.0226784554504</v>
      </c>
      <c r="C236">
        <v>1414.66824117902</v>
      </c>
      <c r="D236">
        <v>0.610979690264822</v>
      </c>
      <c r="E236">
        <v>132.83923089814</v>
      </c>
      <c r="F236">
        <v>18.9056342624051</v>
      </c>
      <c r="G236">
        <v>612.123168250133</v>
      </c>
      <c r="H236">
        <v>1.57459141848803</v>
      </c>
      <c r="I236">
        <v>0.647191277595748</v>
      </c>
      <c r="J236">
        <v>21.723537724879</v>
      </c>
      <c r="K236">
        <v>3.04529811891744</v>
      </c>
    </row>
    <row r="237" spans="1:11">
      <c r="A237">
        <v>235</v>
      </c>
      <c r="B237">
        <v>39.363593984834</v>
      </c>
      <c r="C237">
        <v>1415.35757155821</v>
      </c>
      <c r="D237">
        <v>0.610983354048856</v>
      </c>
      <c r="E237">
        <v>132.77740725265</v>
      </c>
      <c r="F237">
        <v>18.8964265340565</v>
      </c>
      <c r="G237">
        <v>612.325265704128</v>
      </c>
      <c r="H237">
        <v>1.58078823088308</v>
      </c>
      <c r="I237">
        <v>0.6470571020436</v>
      </c>
      <c r="J237">
        <v>21.7543321344363</v>
      </c>
      <c r="K237">
        <v>3.04529811891744</v>
      </c>
    </row>
    <row r="238" spans="1:11">
      <c r="A238">
        <v>236</v>
      </c>
      <c r="B238">
        <v>39.5779810024835</v>
      </c>
      <c r="C238">
        <v>1414.31074058636</v>
      </c>
      <c r="D238">
        <v>0.610986099295085</v>
      </c>
      <c r="E238">
        <v>132.618982132881</v>
      </c>
      <c r="F238">
        <v>18.9104131099804</v>
      </c>
      <c r="G238">
        <v>613.185147650841</v>
      </c>
      <c r="H238">
        <v>1.58454383273678</v>
      </c>
      <c r="I238">
        <v>0.646599320393134</v>
      </c>
      <c r="J238">
        <v>21.7714872228434</v>
      </c>
      <c r="K238">
        <v>3.04529811891744</v>
      </c>
    </row>
    <row r="239" spans="1:11">
      <c r="A239">
        <v>237</v>
      </c>
      <c r="B239">
        <v>39.6450209959481</v>
      </c>
      <c r="C239">
        <v>1418.32933899709</v>
      </c>
      <c r="D239">
        <v>0.610985581939019</v>
      </c>
      <c r="E239">
        <v>132.92268375517</v>
      </c>
      <c r="F239">
        <v>18.8568336246094</v>
      </c>
      <c r="G239">
        <v>611.39754824526</v>
      </c>
      <c r="H239">
        <v>1.58597500891003</v>
      </c>
      <c r="I239">
        <v>0.647557963973825</v>
      </c>
      <c r="J239">
        <v>21.7828951029306</v>
      </c>
      <c r="K239">
        <v>3.04529811891744</v>
      </c>
    </row>
    <row r="240" spans="1:11">
      <c r="A240">
        <v>238</v>
      </c>
      <c r="B240">
        <v>39.6857213614463</v>
      </c>
      <c r="C240">
        <v>1415.97133574525</v>
      </c>
      <c r="D240">
        <v>0.610986772363071</v>
      </c>
      <c r="E240">
        <v>132.717513238209</v>
      </c>
      <c r="F240">
        <v>18.8882357256858</v>
      </c>
      <c r="G240">
        <v>612.616333031036</v>
      </c>
      <c r="H240">
        <v>1.58653665739318</v>
      </c>
      <c r="I240">
        <v>0.64692492812937</v>
      </c>
      <c r="J240">
        <v>21.783081040027</v>
      </c>
      <c r="K240">
        <v>3.04529811891744</v>
      </c>
    </row>
    <row r="241" spans="1:11">
      <c r="A241">
        <v>239</v>
      </c>
      <c r="B241">
        <v>40.1058629149692</v>
      </c>
      <c r="C241">
        <v>1421.18527628407</v>
      </c>
      <c r="D241">
        <v>0.610989817181713</v>
      </c>
      <c r="E241">
        <v>132.998152947627</v>
      </c>
      <c r="F241">
        <v>18.8189399487027</v>
      </c>
      <c r="G241">
        <v>610.838721093937</v>
      </c>
      <c r="H241">
        <v>1.59426320043015</v>
      </c>
      <c r="I241">
        <v>0.647870992326751</v>
      </c>
      <c r="J241">
        <v>21.8266098388653</v>
      </c>
      <c r="K241">
        <v>3.04529811891744</v>
      </c>
    </row>
    <row r="242" spans="1:11">
      <c r="A242">
        <v>240</v>
      </c>
      <c r="B242">
        <v>40.4231671557742</v>
      </c>
      <c r="C242">
        <v>1425.75745014793</v>
      </c>
      <c r="D242">
        <v>0.610991888118384</v>
      </c>
      <c r="E242">
        <v>133.262030019774</v>
      </c>
      <c r="F242">
        <v>18.758590647796</v>
      </c>
      <c r="G242">
        <v>609.208535253841</v>
      </c>
      <c r="H242">
        <v>1.60009288799952</v>
      </c>
      <c r="I242">
        <v>0.648745949503157</v>
      </c>
      <c r="J242">
        <v>21.8601306319778</v>
      </c>
      <c r="K242">
        <v>3.04529811891744</v>
      </c>
    </row>
    <row r="243" spans="1:11">
      <c r="A243">
        <v>241</v>
      </c>
      <c r="B243">
        <v>40.7695587951145</v>
      </c>
      <c r="C243">
        <v>1430.13030153262</v>
      </c>
      <c r="D243">
        <v>0.61099431456694</v>
      </c>
      <c r="E243">
        <v>133.500344924008</v>
      </c>
      <c r="F243">
        <v>18.7012332664433</v>
      </c>
      <c r="G243">
        <v>607.731574102012</v>
      </c>
      <c r="H243">
        <v>1.60637034306886</v>
      </c>
      <c r="I243">
        <v>0.649544930291887</v>
      </c>
      <c r="J243">
        <v>21.89564753162</v>
      </c>
      <c r="K243">
        <v>3.04529811891744</v>
      </c>
    </row>
    <row r="244" spans="1:11">
      <c r="A244">
        <v>242</v>
      </c>
      <c r="B244">
        <v>40.9429217838875</v>
      </c>
      <c r="C244">
        <v>1436.98384185729</v>
      </c>
      <c r="D244">
        <v>0.610994062868942</v>
      </c>
      <c r="E244">
        <v>133.997938790667</v>
      </c>
      <c r="F244">
        <v>18.6120397399893</v>
      </c>
      <c r="G244">
        <v>604.841477841627</v>
      </c>
      <c r="H244">
        <v>1.60981713323275</v>
      </c>
      <c r="I244">
        <v>0.651118708507641</v>
      </c>
      <c r="J244">
        <v>21.9196011950425</v>
      </c>
      <c r="K244">
        <v>3.04529811891744</v>
      </c>
    </row>
    <row r="245" spans="1:11">
      <c r="A245">
        <v>243</v>
      </c>
      <c r="B245">
        <v>40.9414822724352</v>
      </c>
      <c r="C245">
        <v>1435.92589680681</v>
      </c>
      <c r="D245">
        <v>0.610994363955991</v>
      </c>
      <c r="E245">
        <v>133.913049846934</v>
      </c>
      <c r="F245">
        <v>18.6257525056452</v>
      </c>
      <c r="G245">
        <v>605.373034137196</v>
      </c>
      <c r="H245">
        <v>1.60969963741176</v>
      </c>
      <c r="I245">
        <v>0.650854943898426</v>
      </c>
      <c r="J245">
        <v>21.9180017306359</v>
      </c>
      <c r="K245">
        <v>3.04529811891744</v>
      </c>
    </row>
    <row r="246" spans="1:11">
      <c r="A246">
        <v>244</v>
      </c>
      <c r="B246">
        <v>41.0830788104949</v>
      </c>
      <c r="C246">
        <v>1442.47188938011</v>
      </c>
      <c r="D246">
        <v>0.610993881813928</v>
      </c>
      <c r="E246">
        <v>134.395765701132</v>
      </c>
      <c r="F246">
        <v>18.5412281287949</v>
      </c>
      <c r="G246">
        <v>602.534036593333</v>
      </c>
      <c r="H246">
        <v>1.61260157673389</v>
      </c>
      <c r="I246">
        <v>0.652374680239537</v>
      </c>
      <c r="J246">
        <v>21.9388017504318</v>
      </c>
      <c r="K246">
        <v>3.04529811891744</v>
      </c>
    </row>
    <row r="247" spans="1:11">
      <c r="A247">
        <v>245</v>
      </c>
      <c r="B247">
        <v>41.0781231705503</v>
      </c>
      <c r="C247">
        <v>1440.48106355236</v>
      </c>
      <c r="D247">
        <v>0.610994430222186</v>
      </c>
      <c r="E247">
        <v>134.236538929429</v>
      </c>
      <c r="F247">
        <v>18.5668531486379</v>
      </c>
      <c r="G247">
        <v>603.496474445005</v>
      </c>
      <c r="H247">
        <v>1.61235535732673</v>
      </c>
      <c r="I247">
        <v>0.651880496983784</v>
      </c>
      <c r="J247">
        <v>21.9356640973066</v>
      </c>
      <c r="K247">
        <v>3.04529811891744</v>
      </c>
    </row>
    <row r="248" spans="1:11">
      <c r="A248">
        <v>246</v>
      </c>
      <c r="B248">
        <v>41.237112965117</v>
      </c>
      <c r="C248">
        <v>1447.70029164472</v>
      </c>
      <c r="D248">
        <v>0.610993947791038</v>
      </c>
      <c r="E248">
        <v>134.767372803373</v>
      </c>
      <c r="F248">
        <v>18.474266065102</v>
      </c>
      <c r="G248">
        <v>600.329191822333</v>
      </c>
      <c r="H248">
        <v>1.61562581587912</v>
      </c>
      <c r="I248">
        <v>0.653549854703079</v>
      </c>
      <c r="J248">
        <v>21.9588091928027</v>
      </c>
      <c r="K248">
        <v>3.04529811891744</v>
      </c>
    </row>
    <row r="249" spans="1:11">
      <c r="A249">
        <v>247</v>
      </c>
      <c r="B249">
        <v>41.2656980726637</v>
      </c>
      <c r="C249">
        <v>1448.01109739658</v>
      </c>
      <c r="D249">
        <v>0.610994163483223</v>
      </c>
      <c r="E249">
        <v>134.782888665452</v>
      </c>
      <c r="F249">
        <v>18.4703006893085</v>
      </c>
      <c r="G249">
        <v>600.222549344957</v>
      </c>
      <c r="H249">
        <v>1.61614110035438</v>
      </c>
      <c r="I249">
        <v>0.653602563374044</v>
      </c>
      <c r="J249">
        <v>21.9616433538874</v>
      </c>
      <c r="K249">
        <v>3.04529811891744</v>
      </c>
    </row>
    <row r="250" spans="1:11">
      <c r="A250">
        <v>248</v>
      </c>
      <c r="B250">
        <v>41.7340042475328</v>
      </c>
      <c r="C250">
        <v>1450.19558314574</v>
      </c>
      <c r="D250">
        <v>0.610998487212687</v>
      </c>
      <c r="E250">
        <v>134.804579527227</v>
      </c>
      <c r="F250">
        <v>18.4424781603287</v>
      </c>
      <c r="G250">
        <v>600.051278909826</v>
      </c>
      <c r="H250">
        <v>1.62420281284415</v>
      </c>
      <c r="I250">
        <v>0.653745952490352</v>
      </c>
      <c r="J250">
        <v>22.003729459671</v>
      </c>
      <c r="K250">
        <v>3.04529811891744</v>
      </c>
    </row>
    <row r="251" spans="1:11">
      <c r="A251">
        <v>249</v>
      </c>
      <c r="B251">
        <v>42.0670024415158</v>
      </c>
      <c r="C251">
        <v>1457.3075340441</v>
      </c>
      <c r="D251">
        <v>0.610999839139446</v>
      </c>
      <c r="E251">
        <v>135.269908407935</v>
      </c>
      <c r="F251">
        <v>18.3524751952329</v>
      </c>
      <c r="G251">
        <v>597.349726594193</v>
      </c>
      <c r="H251">
        <v>1.63031931650482</v>
      </c>
      <c r="I251">
        <v>0.655236553914115</v>
      </c>
      <c r="J251">
        <v>22.04075912299</v>
      </c>
      <c r="K251">
        <v>3.04529811891744</v>
      </c>
    </row>
    <row r="252" spans="1:11">
      <c r="A252">
        <v>250</v>
      </c>
      <c r="B252">
        <v>42.3007682894726</v>
      </c>
      <c r="C252">
        <v>1456.18921530707</v>
      </c>
      <c r="D252">
        <v>0.611002613419374</v>
      </c>
      <c r="E252">
        <v>135.103546998903</v>
      </c>
      <c r="F252">
        <v>18.366569460364</v>
      </c>
      <c r="G252">
        <v>598.344122717644</v>
      </c>
      <c r="H252">
        <v>1.63407272818111</v>
      </c>
      <c r="I252">
        <v>0.654760634396369</v>
      </c>
      <c r="J252">
        <v>22.0585730900885</v>
      </c>
      <c r="K252">
        <v>3.04529811891744</v>
      </c>
    </row>
    <row r="253" spans="1:11">
      <c r="A253">
        <v>251</v>
      </c>
      <c r="B253">
        <v>42.5001050344264</v>
      </c>
      <c r="C253">
        <v>1456.71029447525</v>
      </c>
      <c r="D253">
        <v>0.611004518770712</v>
      </c>
      <c r="E253">
        <v>135.08119751715</v>
      </c>
      <c r="F253">
        <v>18.3599995632658</v>
      </c>
      <c r="G253">
        <v>598.518483681514</v>
      </c>
      <c r="H253">
        <v>1.63736627679261</v>
      </c>
      <c r="I253">
        <v>0.654723363292788</v>
      </c>
      <c r="J253">
        <v>22.0756222322353</v>
      </c>
      <c r="K253">
        <v>3.04529811891744</v>
      </c>
    </row>
    <row r="254" spans="1:11">
      <c r="A254">
        <v>252</v>
      </c>
      <c r="B254">
        <v>42.5087786399093</v>
      </c>
      <c r="C254">
        <v>1456.02403770691</v>
      </c>
      <c r="D254">
        <v>0.611004801142094</v>
      </c>
      <c r="E254">
        <v>135.023492287423</v>
      </c>
      <c r="F254">
        <v>18.3686530426319</v>
      </c>
      <c r="G254">
        <v>598.910279543625</v>
      </c>
      <c r="H254">
        <v>1.63742478516368</v>
      </c>
      <c r="I254">
        <v>0.654546350908256</v>
      </c>
      <c r="J254">
        <v>22.0753562345481</v>
      </c>
      <c r="K254">
        <v>3.04529811891744</v>
      </c>
    </row>
    <row r="255" spans="1:11">
      <c r="A255">
        <v>253</v>
      </c>
      <c r="B255">
        <v>42.7958120282113</v>
      </c>
      <c r="C255">
        <v>1465.35180058175</v>
      </c>
      <c r="D255">
        <v>0.611004979039285</v>
      </c>
      <c r="E255">
        <v>135.6823557379</v>
      </c>
      <c r="F255">
        <v>18.2517265545056</v>
      </c>
      <c r="G255">
        <v>595.031971891787</v>
      </c>
      <c r="H255">
        <v>1.64294164975266</v>
      </c>
      <c r="I255">
        <v>0.656623869419992</v>
      </c>
      <c r="J255">
        <v>22.1111404009253</v>
      </c>
      <c r="K255">
        <v>3.04529811891744</v>
      </c>
    </row>
    <row r="256" spans="1:11">
      <c r="A256">
        <v>254</v>
      </c>
      <c r="B256">
        <v>43.0605530013131</v>
      </c>
      <c r="C256">
        <v>1463.98655851665</v>
      </c>
      <c r="D256">
        <v>0.611008074580186</v>
      </c>
      <c r="E256">
        <v>135.488004912799</v>
      </c>
      <c r="F256">
        <v>18.2687472195573</v>
      </c>
      <c r="G256">
        <v>596.294896869347</v>
      </c>
      <c r="H256">
        <v>1.64705043704343</v>
      </c>
      <c r="I256">
        <v>0.656066642698467</v>
      </c>
      <c r="J256">
        <v>22.1308067429459</v>
      </c>
      <c r="K256">
        <v>3.04529811891744</v>
      </c>
    </row>
    <row r="257" spans="1:11">
      <c r="A257">
        <v>255</v>
      </c>
      <c r="B257">
        <v>43.053696941777</v>
      </c>
      <c r="C257">
        <v>1465.75255905445</v>
      </c>
      <c r="D257">
        <v>0.611007459410669</v>
      </c>
      <c r="E257">
        <v>135.633002268096</v>
      </c>
      <c r="F257">
        <v>18.2467362619674</v>
      </c>
      <c r="G257">
        <v>595.514673127023</v>
      </c>
      <c r="H257">
        <v>1.64707539551365</v>
      </c>
      <c r="I257">
        <v>0.656511995697698</v>
      </c>
      <c r="J257">
        <v>22.1324519525965</v>
      </c>
      <c r="K257">
        <v>3.04529811891744</v>
      </c>
    </row>
    <row r="258" spans="1:11">
      <c r="A258">
        <v>256</v>
      </c>
      <c r="B258">
        <v>43.3488932875229</v>
      </c>
      <c r="C258">
        <v>1469.5058378739</v>
      </c>
      <c r="D258">
        <v>0.611009358454611</v>
      </c>
      <c r="E258">
        <v>135.840348146407</v>
      </c>
      <c r="F258">
        <v>18.2001320995538</v>
      </c>
      <c r="G258">
        <v>594.292150364113</v>
      </c>
      <c r="H258">
        <v>1.65217317751085</v>
      </c>
      <c r="I258">
        <v>0.65719689499874</v>
      </c>
      <c r="J258">
        <v>22.1613253116341</v>
      </c>
      <c r="K258">
        <v>3.04529811891744</v>
      </c>
    </row>
    <row r="259" spans="1:11">
      <c r="A259">
        <v>257</v>
      </c>
      <c r="B259">
        <v>43.5873802078912</v>
      </c>
      <c r="C259">
        <v>1471.32304469492</v>
      </c>
      <c r="D259">
        <v>0.611011223619343</v>
      </c>
      <c r="E259">
        <v>135.910818750282</v>
      </c>
      <c r="F259">
        <v>18.1776534166336</v>
      </c>
      <c r="G259">
        <v>593.937346418989</v>
      </c>
      <c r="H259">
        <v>1.65612803036765</v>
      </c>
      <c r="I259">
        <v>0.657450903306581</v>
      </c>
      <c r="J259">
        <v>22.1828856903218</v>
      </c>
      <c r="K259">
        <v>3.04529811891744</v>
      </c>
    </row>
    <row r="260" spans="1:11">
      <c r="A260">
        <v>258</v>
      </c>
      <c r="B260">
        <v>43.8330457985269</v>
      </c>
      <c r="C260">
        <v>1473.72906349736</v>
      </c>
      <c r="D260">
        <v>0.611012967886903</v>
      </c>
      <c r="E260">
        <v>136.026802661463</v>
      </c>
      <c r="F260">
        <v>18.1479764719441</v>
      </c>
      <c r="G260">
        <v>593.342086184197</v>
      </c>
      <c r="H260">
        <v>1.66022257386788</v>
      </c>
      <c r="I260">
        <v>0.657845647920096</v>
      </c>
      <c r="J260">
        <v>22.2056624966914</v>
      </c>
      <c r="K260">
        <v>3.04529811891744</v>
      </c>
    </row>
    <row r="261" spans="1:11">
      <c r="A261">
        <v>259</v>
      </c>
      <c r="B261">
        <v>43.872067339436</v>
      </c>
      <c r="C261">
        <v>1468.84536832385</v>
      </c>
      <c r="D261">
        <v>0.611014782359415</v>
      </c>
      <c r="E261">
        <v>135.622646758532</v>
      </c>
      <c r="F261">
        <v>18.2083158289767</v>
      </c>
      <c r="G261">
        <v>595.817844639591</v>
      </c>
      <c r="H261">
        <v>1.66031152938774</v>
      </c>
      <c r="I261">
        <v>0.65660764364501</v>
      </c>
      <c r="J261">
        <v>22.202401349876</v>
      </c>
      <c r="K261">
        <v>3.04529811891744</v>
      </c>
    </row>
    <row r="262" spans="1:11">
      <c r="A262">
        <v>260</v>
      </c>
      <c r="B262">
        <v>43.8729402463537</v>
      </c>
      <c r="C262">
        <v>1474.47792374474</v>
      </c>
      <c r="D262">
        <v>0.611013149705765</v>
      </c>
      <c r="E262">
        <v>136.07427163679</v>
      </c>
      <c r="F262">
        <v>18.1387594481208</v>
      </c>
      <c r="G262">
        <v>593.057725960261</v>
      </c>
      <c r="H262">
        <v>1.66092983929633</v>
      </c>
      <c r="I262">
        <v>0.657997827908285</v>
      </c>
      <c r="J262">
        <v>22.2098423229982</v>
      </c>
      <c r="K262">
        <v>3.04529811891744</v>
      </c>
    </row>
    <row r="263" spans="1:11">
      <c r="A263">
        <v>261</v>
      </c>
      <c r="B263">
        <v>44.0658580958192</v>
      </c>
      <c r="C263">
        <v>1472.18460706003</v>
      </c>
      <c r="D263">
        <v>0.611015788047209</v>
      </c>
      <c r="E263">
        <v>135.82809467265</v>
      </c>
      <c r="F263">
        <v>18.1670153607847</v>
      </c>
      <c r="G263">
        <v>594.414914242766</v>
      </c>
      <c r="H263">
        <v>1.66377241760409</v>
      </c>
      <c r="I263">
        <v>0.657271102013003</v>
      </c>
      <c r="J263">
        <v>22.2225256147883</v>
      </c>
      <c r="K263">
        <v>3.04529811891744</v>
      </c>
    </row>
    <row r="264" spans="1:11">
      <c r="A264">
        <v>262</v>
      </c>
      <c r="B264">
        <v>44.1011967927263</v>
      </c>
      <c r="C264">
        <v>1471.69709407547</v>
      </c>
      <c r="D264">
        <v>0.61101628982925</v>
      </c>
      <c r="E264">
        <v>135.77765387681</v>
      </c>
      <c r="F264">
        <v>18.1730333490751</v>
      </c>
      <c r="G264">
        <v>594.701769514817</v>
      </c>
      <c r="H264">
        <v>1.66428200514866</v>
      </c>
      <c r="I264">
        <v>0.657121415145176</v>
      </c>
      <c r="J264">
        <v>22.2247550123139</v>
      </c>
      <c r="K264">
        <v>3.04529811891744</v>
      </c>
    </row>
    <row r="265" spans="1:11">
      <c r="A265">
        <v>263</v>
      </c>
      <c r="B265">
        <v>44.3200182353302</v>
      </c>
      <c r="C265">
        <v>1468.86117550551</v>
      </c>
      <c r="D265">
        <v>0.611019335126307</v>
      </c>
      <c r="E265">
        <v>135.480431345356</v>
      </c>
      <c r="F265">
        <v>18.2081198797878</v>
      </c>
      <c r="G265">
        <v>596.385282824337</v>
      </c>
      <c r="H265">
        <v>1.66742988472911</v>
      </c>
      <c r="I265">
        <v>0.65624023152263</v>
      </c>
      <c r="J265">
        <v>22.2387259892154</v>
      </c>
      <c r="K265">
        <v>3.04529811891744</v>
      </c>
    </row>
    <row r="266" spans="1:11">
      <c r="A266">
        <v>264</v>
      </c>
      <c r="B266">
        <v>44.3921651110914</v>
      </c>
      <c r="C266">
        <v>1469.43672807306</v>
      </c>
      <c r="D266">
        <v>0.611019869992583</v>
      </c>
      <c r="E266">
        <v>135.504412336699</v>
      </c>
      <c r="F266">
        <v>18.2009880789101</v>
      </c>
      <c r="G266">
        <v>596.294517864441</v>
      </c>
      <c r="H266">
        <v>1.66858990966463</v>
      </c>
      <c r="I266">
        <v>0.656325108532382</v>
      </c>
      <c r="J266">
        <v>22.2451768677057</v>
      </c>
      <c r="K266">
        <v>3.04529811891744</v>
      </c>
    </row>
    <row r="267" spans="1:11">
      <c r="A267">
        <v>265</v>
      </c>
      <c r="B267">
        <v>44.3467636739325</v>
      </c>
      <c r="C267">
        <v>1472.13640885044</v>
      </c>
      <c r="D267">
        <v>0.611018621348086</v>
      </c>
      <c r="E267">
        <v>135.735286866755</v>
      </c>
      <c r="F267">
        <v>18.1676101545883</v>
      </c>
      <c r="G267">
        <v>594.912445101379</v>
      </c>
      <c r="H267">
        <v>1.66817387312988</v>
      </c>
      <c r="I267">
        <v>0.657029242081648</v>
      </c>
      <c r="J267">
        <v>22.24502758138</v>
      </c>
      <c r="K267">
        <v>3.04529811891744</v>
      </c>
    </row>
    <row r="268" spans="1:11">
      <c r="A268">
        <v>266</v>
      </c>
      <c r="B268">
        <v>44.7187147943607</v>
      </c>
      <c r="C268">
        <v>1476.57011845071</v>
      </c>
      <c r="D268">
        <v>0.61102094716211</v>
      </c>
      <c r="E268">
        <v>135.976255550621</v>
      </c>
      <c r="F268">
        <v>18.1130581177091</v>
      </c>
      <c r="G268">
        <v>593.703132623673</v>
      </c>
      <c r="H268">
        <v>1.67431600330711</v>
      </c>
      <c r="I268">
        <v>0.657827238184561</v>
      </c>
      <c r="J268">
        <v>22.280074284187</v>
      </c>
      <c r="K268">
        <v>3.04529811891744</v>
      </c>
    </row>
    <row r="269" spans="1:11">
      <c r="A269">
        <v>267</v>
      </c>
      <c r="B269">
        <v>44.7237768834888</v>
      </c>
      <c r="C269">
        <v>1477.15113267591</v>
      </c>
      <c r="D269">
        <v>0.611020816295352</v>
      </c>
      <c r="E269">
        <v>136.021590505879</v>
      </c>
      <c r="F269">
        <v>18.1059336304475</v>
      </c>
      <c r="G269">
        <v>593.475832782153</v>
      </c>
      <c r="H269">
        <v>1.67444115970426</v>
      </c>
      <c r="I269">
        <v>0.657967267923889</v>
      </c>
      <c r="J269">
        <v>22.281168587204</v>
      </c>
      <c r="K269">
        <v>3.04529811891744</v>
      </c>
    </row>
    <row r="270" spans="1:11">
      <c r="A270">
        <v>268</v>
      </c>
      <c r="B270">
        <v>44.7412588480274</v>
      </c>
      <c r="C270">
        <v>1480.26403186659</v>
      </c>
      <c r="D270">
        <v>0.611020062395468</v>
      </c>
      <c r="E270">
        <v>136.26619815062</v>
      </c>
      <c r="F270">
        <v>18.067858027088</v>
      </c>
      <c r="G270">
        <v>592.074904237184</v>
      </c>
      <c r="H270">
        <v>1.67502635046967</v>
      </c>
      <c r="I270">
        <v>0.658721455614881</v>
      </c>
      <c r="J270">
        <v>22.2864475833858</v>
      </c>
      <c r="K270">
        <v>3.04529811891744</v>
      </c>
    </row>
    <row r="271" spans="1:11">
      <c r="A271">
        <v>269</v>
      </c>
      <c r="B271">
        <v>44.7780812132164</v>
      </c>
      <c r="C271">
        <v>1477.40654824563</v>
      </c>
      <c r="D271">
        <v>0.611021287369876</v>
      </c>
      <c r="E271">
        <v>136.024786300028</v>
      </c>
      <c r="F271">
        <v>18.1028034579442</v>
      </c>
      <c r="G271">
        <v>593.411447020217</v>
      </c>
      <c r="H271">
        <v>1.67532090531754</v>
      </c>
      <c r="I271">
        <v>0.657985603042755</v>
      </c>
      <c r="J271">
        <v>22.2858508687455</v>
      </c>
      <c r="K271">
        <v>3.04529811891744</v>
      </c>
    </row>
    <row r="272" spans="1:11">
      <c r="A272">
        <v>270</v>
      </c>
      <c r="B272">
        <v>44.9556188297392</v>
      </c>
      <c r="C272">
        <v>1471.01453998105</v>
      </c>
      <c r="D272">
        <v>0.611024906620666</v>
      </c>
      <c r="E272">
        <v>135.457492883788</v>
      </c>
      <c r="F272">
        <v>18.1814656779089</v>
      </c>
      <c r="G272">
        <v>596.85468641251</v>
      </c>
      <c r="H272">
        <v>1.67731712592722</v>
      </c>
      <c r="I272">
        <v>0.656266230221924</v>
      </c>
      <c r="J272">
        <v>22.2916862393693</v>
      </c>
      <c r="K272">
        <v>3.04529811891744</v>
      </c>
    </row>
    <row r="273" spans="1:11">
      <c r="A273">
        <v>271</v>
      </c>
      <c r="B273">
        <v>44.6607384636175</v>
      </c>
      <c r="C273">
        <v>1477.26222189245</v>
      </c>
      <c r="D273">
        <v>0.611020165810432</v>
      </c>
      <c r="E273">
        <v>136.050057216482</v>
      </c>
      <c r="F273">
        <v>18.1045720753005</v>
      </c>
      <c r="G273">
        <v>593.284203481957</v>
      </c>
      <c r="H273">
        <v>1.67348871242194</v>
      </c>
      <c r="I273">
        <v>0.658045165959639</v>
      </c>
      <c r="J273">
        <v>22.2763282605895</v>
      </c>
      <c r="K273">
        <v>3.04529811891744</v>
      </c>
    </row>
    <row r="274" spans="1:11">
      <c r="A274">
        <v>272</v>
      </c>
      <c r="B274">
        <v>44.9417114321826</v>
      </c>
      <c r="C274">
        <v>1483.27582772596</v>
      </c>
      <c r="D274">
        <v>0.611021157306235</v>
      </c>
      <c r="E274">
        <v>136.444975696962</v>
      </c>
      <c r="F274">
        <v>18.031171189093</v>
      </c>
      <c r="G274">
        <v>590.996146511769</v>
      </c>
      <c r="H274">
        <v>1.67844183590655</v>
      </c>
      <c r="I274">
        <v>0.659301147862885</v>
      </c>
      <c r="J274">
        <v>22.3061572143733</v>
      </c>
      <c r="K274">
        <v>3.04529811891744</v>
      </c>
    </row>
    <row r="275" spans="1:11">
      <c r="A275">
        <v>273</v>
      </c>
      <c r="B275">
        <v>44.9575922933016</v>
      </c>
      <c r="C275">
        <v>1482.32228994207</v>
      </c>
      <c r="D275">
        <v>0.611021583064461</v>
      </c>
      <c r="E275">
        <v>136.3638625321</v>
      </c>
      <c r="F275">
        <v>18.0427701531868</v>
      </c>
      <c r="G275">
        <v>591.513559423895</v>
      </c>
      <c r="H275">
        <v>1.67856748545561</v>
      </c>
      <c r="I275">
        <v>0.659054458800396</v>
      </c>
      <c r="J275">
        <v>22.3061599945353</v>
      </c>
      <c r="K275">
        <v>3.04529811891744</v>
      </c>
    </row>
    <row r="276" spans="1:11">
      <c r="A276">
        <v>274</v>
      </c>
      <c r="B276">
        <v>44.9605052928444</v>
      </c>
      <c r="C276">
        <v>1479.92146197433</v>
      </c>
      <c r="D276">
        <v>0.611022302785044</v>
      </c>
      <c r="E276">
        <v>136.170869306759</v>
      </c>
      <c r="F276">
        <v>18.0720403464452</v>
      </c>
      <c r="G276">
        <v>592.713322774535</v>
      </c>
      <c r="H276">
        <v>1.67833066579874</v>
      </c>
      <c r="I276">
        <v>0.658461959210009</v>
      </c>
      <c r="J276">
        <v>22.3032914843502</v>
      </c>
      <c r="K276">
        <v>3.04529811891744</v>
      </c>
    </row>
    <row r="277" spans="1:11">
      <c r="A277">
        <v>275</v>
      </c>
      <c r="B277">
        <v>44.8463845474326</v>
      </c>
      <c r="C277">
        <v>1484.24559341668</v>
      </c>
      <c r="D277">
        <v>0.611019931465547</v>
      </c>
      <c r="E277">
        <v>136.552688992474</v>
      </c>
      <c r="F277">
        <v>18.0193901123896</v>
      </c>
      <c r="G277">
        <v>590.379628579081</v>
      </c>
      <c r="H277">
        <v>1.6770724342411</v>
      </c>
      <c r="I277">
        <v>0.659616948184427</v>
      </c>
      <c r="J277">
        <v>22.2998073830038</v>
      </c>
      <c r="K277">
        <v>3.04529811891744</v>
      </c>
    </row>
    <row r="278" spans="1:11">
      <c r="A278">
        <v>276</v>
      </c>
      <c r="B278">
        <v>45.0619653452899</v>
      </c>
      <c r="C278">
        <v>1479.59727828774</v>
      </c>
      <c r="D278">
        <v>0.611023409775783</v>
      </c>
      <c r="E278">
        <v>136.112799368367</v>
      </c>
      <c r="F278">
        <v>18.0759999784003</v>
      </c>
      <c r="G278">
        <v>592.991001830424</v>
      </c>
      <c r="H278">
        <v>1.67987241838309</v>
      </c>
      <c r="I278">
        <v>0.658299291881809</v>
      </c>
      <c r="J278">
        <v>22.3109981432933</v>
      </c>
      <c r="K278">
        <v>3.04529811891744</v>
      </c>
    </row>
    <row r="279" spans="1:11">
      <c r="A279">
        <v>277</v>
      </c>
      <c r="B279">
        <v>44.9499338327541</v>
      </c>
      <c r="C279">
        <v>1482.07613704814</v>
      </c>
      <c r="D279">
        <v>0.611021588249846</v>
      </c>
      <c r="E279">
        <v>136.34625076276</v>
      </c>
      <c r="F279">
        <v>18.0457668144087</v>
      </c>
      <c r="G279">
        <v>591.584318804864</v>
      </c>
      <c r="H279">
        <v>1.67843621814027</v>
      </c>
      <c r="I279">
        <v>0.658999344062721</v>
      </c>
      <c r="J279">
        <v>22.3052884404167</v>
      </c>
      <c r="K279">
        <v>3.04529811891744</v>
      </c>
    </row>
    <row r="280" spans="1:11">
      <c r="A280">
        <v>278</v>
      </c>
      <c r="B280">
        <v>45.0652376512931</v>
      </c>
      <c r="C280">
        <v>1487.1003413285</v>
      </c>
      <c r="D280">
        <v>0.611021212428099</v>
      </c>
      <c r="E280">
        <v>136.71431759683</v>
      </c>
      <c r="F280">
        <v>17.9847987570748</v>
      </c>
      <c r="G280">
        <v>589.568084730401</v>
      </c>
      <c r="H280">
        <v>1.680690433862</v>
      </c>
      <c r="I280">
        <v>0.660145540741324</v>
      </c>
      <c r="J280">
        <v>22.3205280116534</v>
      </c>
      <c r="K280">
        <v>3.04529811891744</v>
      </c>
    </row>
    <row r="281" spans="1:11">
      <c r="A281">
        <v>279</v>
      </c>
      <c r="B281">
        <v>44.9424938675624</v>
      </c>
      <c r="C281">
        <v>1483.29675736454</v>
      </c>
      <c r="D281">
        <v>0.611021154564983</v>
      </c>
      <c r="E281">
        <v>136.446546419011</v>
      </c>
      <c r="F281">
        <v>18.0309167653613</v>
      </c>
      <c r="G281">
        <v>591.00498037848</v>
      </c>
      <c r="H281">
        <v>1.67844939163043</v>
      </c>
      <c r="I281">
        <v>0.659306021291327</v>
      </c>
      <c r="J281">
        <v>22.3062241783529</v>
      </c>
      <c r="K281">
        <v>3.04529811891744</v>
      </c>
    </row>
    <row r="282" spans="1:11">
      <c r="A282">
        <v>280</v>
      </c>
      <c r="B282">
        <v>45.0521224160045</v>
      </c>
      <c r="C282">
        <v>1489.24645421753</v>
      </c>
      <c r="D282">
        <v>0.611020460846147</v>
      </c>
      <c r="E282">
        <v>136.8904008484</v>
      </c>
      <c r="F282">
        <v>17.9588813487709</v>
      </c>
      <c r="G282">
        <v>588.522341998166</v>
      </c>
      <c r="H282">
        <v>1.68072507114982</v>
      </c>
      <c r="I282">
        <v>0.660683111999771</v>
      </c>
      <c r="J282">
        <v>22.3221922692473</v>
      </c>
      <c r="K282">
        <v>3.04529811891744</v>
      </c>
    </row>
    <row r="283" spans="1:11">
      <c r="A283">
        <v>281</v>
      </c>
      <c r="B283">
        <v>44.9766209190655</v>
      </c>
      <c r="C283">
        <v>1485.07687360234</v>
      </c>
      <c r="D283">
        <v>0.611020971908896</v>
      </c>
      <c r="E283">
        <v>136.578540566664</v>
      </c>
      <c r="F283">
        <v>18.009303656783</v>
      </c>
      <c r="G283">
        <v>590.213303770563</v>
      </c>
      <c r="H283">
        <v>1.67917045294937</v>
      </c>
      <c r="I283">
        <v>0.659716251127362</v>
      </c>
      <c r="J283">
        <v>22.3111733483145</v>
      </c>
      <c r="K283">
        <v>3.04529811891744</v>
      </c>
    </row>
    <row r="284" spans="1:11">
      <c r="A284">
        <v>282</v>
      </c>
      <c r="B284">
        <v>45.0785548834154</v>
      </c>
      <c r="C284">
        <v>1487.23489104822</v>
      </c>
      <c r="D284">
        <v>0.611021304127145</v>
      </c>
      <c r="E284">
        <v>136.720933907883</v>
      </c>
      <c r="F284">
        <v>17.9831716774208</v>
      </c>
      <c r="G284">
        <v>589.526157089981</v>
      </c>
      <c r="H284">
        <v>1.68090998116128</v>
      </c>
      <c r="I284">
        <v>0.660167864313276</v>
      </c>
      <c r="J284">
        <v>22.3217588281419</v>
      </c>
      <c r="K284">
        <v>3.04529811891744</v>
      </c>
    </row>
    <row r="285" spans="1:11">
      <c r="A285">
        <v>283</v>
      </c>
      <c r="B285">
        <v>44.9994779761925</v>
      </c>
      <c r="C285">
        <v>1485.55792927104</v>
      </c>
      <c r="D285">
        <v>0.61102104709078</v>
      </c>
      <c r="E285">
        <v>136.610249368666</v>
      </c>
      <c r="F285">
        <v>18.0034718561896</v>
      </c>
      <c r="G285">
        <v>590.061473593342</v>
      </c>
      <c r="H285">
        <v>1.67956000665241</v>
      </c>
      <c r="I285">
        <v>0.659816864127189</v>
      </c>
      <c r="J285">
        <v>22.313542966934</v>
      </c>
      <c r="K285">
        <v>3.04529811891744</v>
      </c>
    </row>
    <row r="286" spans="1:11">
      <c r="A286">
        <v>284</v>
      </c>
      <c r="B286">
        <v>45.1202024817433</v>
      </c>
      <c r="C286">
        <v>1487.72104942735</v>
      </c>
      <c r="D286">
        <v>0.611021575147006</v>
      </c>
      <c r="E286">
        <v>136.746757316517</v>
      </c>
      <c r="F286">
        <v>17.9772951257664</v>
      </c>
      <c r="G286">
        <v>589.354247575868</v>
      </c>
      <c r="H286">
        <v>1.68160885487862</v>
      </c>
      <c r="I286">
        <v>0.660253454654165</v>
      </c>
      <c r="J286">
        <v>22.3256602298224</v>
      </c>
      <c r="K286">
        <v>3.04529811891744</v>
      </c>
    </row>
    <row r="287" spans="1:11">
      <c r="A287">
        <v>285</v>
      </c>
      <c r="B287">
        <v>44.907077969591</v>
      </c>
      <c r="C287">
        <v>1486.66439228549</v>
      </c>
      <c r="D287">
        <v>0.611019816401525</v>
      </c>
      <c r="E287">
        <v>136.72786419736</v>
      </c>
      <c r="F287">
        <v>17.9900726143406</v>
      </c>
      <c r="G287">
        <v>589.370636460684</v>
      </c>
      <c r="H287">
        <v>1.67825801244486</v>
      </c>
      <c r="I287">
        <v>0.660163308129667</v>
      </c>
      <c r="J287">
        <v>22.3076265383101</v>
      </c>
      <c r="K287">
        <v>3.04529811891744</v>
      </c>
    </row>
    <row r="288" spans="1:11">
      <c r="A288">
        <v>286</v>
      </c>
      <c r="B288">
        <v>44.9702716438938</v>
      </c>
      <c r="C288">
        <v>1484.43129276086</v>
      </c>
      <c r="D288">
        <v>0.611021093073677</v>
      </c>
      <c r="E288">
        <v>136.528923953448</v>
      </c>
      <c r="F288">
        <v>18.0171359232313</v>
      </c>
      <c r="G288">
        <v>590.52668500703</v>
      </c>
      <c r="H288">
        <v>1.67899496160849</v>
      </c>
      <c r="I288">
        <v>0.659563001080183</v>
      </c>
      <c r="J288">
        <v>22.3098313578728</v>
      </c>
      <c r="K288">
        <v>3.04529811891744</v>
      </c>
    </row>
    <row r="289" spans="1:11">
      <c r="A289">
        <v>287</v>
      </c>
      <c r="B289">
        <v>45.0744429375673</v>
      </c>
      <c r="C289">
        <v>1482.3781793586</v>
      </c>
      <c r="D289">
        <v>0.611022723156229</v>
      </c>
      <c r="E289">
        <v>136.331617991774</v>
      </c>
      <c r="F289">
        <v>18.0420898949973</v>
      </c>
      <c r="G289">
        <v>591.662310165088</v>
      </c>
      <c r="H289">
        <v>1.68037912971144</v>
      </c>
      <c r="I289">
        <v>0.658973499539351</v>
      </c>
      <c r="J289">
        <v>22.3155152367004</v>
      </c>
      <c r="K289">
        <v>3.04529811891744</v>
      </c>
    </row>
    <row r="290" spans="1:11">
      <c r="A290">
        <v>288</v>
      </c>
      <c r="B290">
        <v>45.1647325591139</v>
      </c>
      <c r="C290">
        <v>1483.20489295951</v>
      </c>
      <c r="D290">
        <v>0.611023353111186</v>
      </c>
      <c r="E290">
        <v>136.370179172483</v>
      </c>
      <c r="F290">
        <v>18.0320335358416</v>
      </c>
      <c r="G290">
        <v>591.481690211435</v>
      </c>
      <c r="H290">
        <v>1.68183060225104</v>
      </c>
      <c r="I290">
        <v>0.659105500315788</v>
      </c>
      <c r="J290">
        <v>22.3236282136329</v>
      </c>
      <c r="K290">
        <v>3.04529811891744</v>
      </c>
    </row>
    <row r="291" spans="1:11">
      <c r="A291">
        <v>289</v>
      </c>
      <c r="B291">
        <v>45.0318617616967</v>
      </c>
      <c r="C291">
        <v>1478.9110507543</v>
      </c>
      <c r="D291">
        <v>0.611023331250341</v>
      </c>
      <c r="E291">
        <v>136.066670857607</v>
      </c>
      <c r="F291">
        <v>18.0843873989103</v>
      </c>
      <c r="G291">
        <v>593.19969725202</v>
      </c>
      <c r="H291">
        <v>1.6793605251829</v>
      </c>
      <c r="I291">
        <v>0.65815313447914</v>
      </c>
      <c r="J291">
        <v>22.3078061271679</v>
      </c>
      <c r="K291">
        <v>3.04529811891744</v>
      </c>
    </row>
    <row r="292" spans="1:11">
      <c r="A292">
        <v>290</v>
      </c>
      <c r="B292">
        <v>45.0344849030363</v>
      </c>
      <c r="C292">
        <v>1481.72735378492</v>
      </c>
      <c r="D292">
        <v>0.611022527604262</v>
      </c>
      <c r="E292">
        <v>136.291710194593</v>
      </c>
      <c r="F292">
        <v>18.0500146008997</v>
      </c>
      <c r="G292">
        <v>591.876356803351</v>
      </c>
      <c r="H292">
        <v>1.67970512652831</v>
      </c>
      <c r="I292">
        <v>0.658844927142386</v>
      </c>
      <c r="J292">
        <v>22.3115649757732</v>
      </c>
      <c r="K292">
        <v>3.04529811891744</v>
      </c>
    </row>
    <row r="293" spans="1:11">
      <c r="A293">
        <v>291</v>
      </c>
      <c r="B293">
        <v>45.1169945245095</v>
      </c>
      <c r="C293">
        <v>1479.66755590445</v>
      </c>
      <c r="D293">
        <v>0.61102393985258</v>
      </c>
      <c r="E293">
        <v>136.100971450698</v>
      </c>
      <c r="F293">
        <v>18.0751414489333</v>
      </c>
      <c r="G293">
        <v>593.010190591018</v>
      </c>
      <c r="H293">
        <v>1.6807379842194</v>
      </c>
      <c r="I293">
        <v>0.658271532660748</v>
      </c>
      <c r="J293">
        <v>22.3154724875748</v>
      </c>
      <c r="K293">
        <v>3.04529811891744</v>
      </c>
    </row>
    <row r="294" spans="1:11">
      <c r="A294">
        <v>292</v>
      </c>
      <c r="B294">
        <v>45.1024788095388</v>
      </c>
      <c r="C294">
        <v>1478.34168092388</v>
      </c>
      <c r="D294">
        <v>0.611024189235096</v>
      </c>
      <c r="E294">
        <v>135.999150031212</v>
      </c>
      <c r="F294">
        <v>18.0913524359647</v>
      </c>
      <c r="G294">
        <v>593.607472114069</v>
      </c>
      <c r="H294">
        <v>1.68037298105952</v>
      </c>
      <c r="I294">
        <v>0.657956319534294</v>
      </c>
      <c r="J294">
        <v>22.3126560159575</v>
      </c>
      <c r="K294">
        <v>3.04529811891744</v>
      </c>
    </row>
    <row r="295" spans="1:11">
      <c r="A295">
        <v>293</v>
      </c>
      <c r="B295">
        <v>45.2353308801658</v>
      </c>
      <c r="C295">
        <v>1481.27206021482</v>
      </c>
      <c r="D295">
        <v>0.611024613592655</v>
      </c>
      <c r="E295">
        <v>136.193242882525</v>
      </c>
      <c r="F295">
        <v>18.0555625726793</v>
      </c>
      <c r="G295">
        <v>592.514204032819</v>
      </c>
      <c r="H295">
        <v>1.68269837760443</v>
      </c>
      <c r="I295">
        <v>0.658572947429429</v>
      </c>
      <c r="J295">
        <v>22.3267761392596</v>
      </c>
      <c r="K295">
        <v>3.04529811891744</v>
      </c>
    </row>
    <row r="296" spans="1:11">
      <c r="A296">
        <v>294</v>
      </c>
      <c r="B296">
        <v>45.3342502798288</v>
      </c>
      <c r="C296">
        <v>1482.72097978266</v>
      </c>
      <c r="D296">
        <v>0.611025144754948</v>
      </c>
      <c r="E296">
        <v>136.278981413712</v>
      </c>
      <c r="F296">
        <v>18.0379186205962</v>
      </c>
      <c r="G296">
        <v>592.042299648591</v>
      </c>
      <c r="H296">
        <v>1.68434838742895</v>
      </c>
      <c r="I296">
        <v>0.658851243256256</v>
      </c>
      <c r="J296">
        <v>22.3363412338937</v>
      </c>
      <c r="K296">
        <v>3.04529811891744</v>
      </c>
    </row>
    <row r="297" spans="1:11">
      <c r="A297">
        <v>295</v>
      </c>
      <c r="B297">
        <v>45.3314378179947</v>
      </c>
      <c r="C297">
        <v>1484.39688024335</v>
      </c>
      <c r="D297">
        <v>0.611024614145335</v>
      </c>
      <c r="E297">
        <v>136.41452237818</v>
      </c>
      <c r="F297">
        <v>18.0175536113938</v>
      </c>
      <c r="G297">
        <v>591.291321582779</v>
      </c>
      <c r="H297">
        <v>1.6844730501545</v>
      </c>
      <c r="I297">
        <v>0.65926675834653</v>
      </c>
      <c r="J297">
        <v>22.3381648106256</v>
      </c>
      <c r="K297">
        <v>3.04529811891744</v>
      </c>
    </row>
    <row r="298" spans="1:11">
      <c r="A298">
        <v>296</v>
      </c>
      <c r="B298">
        <v>45.3113718818705</v>
      </c>
      <c r="C298">
        <v>1481.71873279313</v>
      </c>
      <c r="D298">
        <v>0.611025216536334</v>
      </c>
      <c r="E298">
        <v>136.20573386527</v>
      </c>
      <c r="F298">
        <v>18.0501196201752</v>
      </c>
      <c r="G298">
        <v>592.472868479617</v>
      </c>
      <c r="H298">
        <v>1.68389079403169</v>
      </c>
      <c r="I298">
        <v>0.658622786574369</v>
      </c>
      <c r="J298">
        <v>22.3332840737011</v>
      </c>
      <c r="K298">
        <v>3.04529811891744</v>
      </c>
    </row>
    <row r="299" spans="1:11">
      <c r="A299">
        <v>297</v>
      </c>
      <c r="B299">
        <v>45.3903526442209</v>
      </c>
      <c r="C299">
        <v>1482.7990012938</v>
      </c>
      <c r="D299">
        <v>0.611025656188566</v>
      </c>
      <c r="E299">
        <v>136.268257428185</v>
      </c>
      <c r="F299">
        <v>18.0369695063418</v>
      </c>
      <c r="G299">
        <v>592.157401631117</v>
      </c>
      <c r="H299">
        <v>1.68518890379866</v>
      </c>
      <c r="I299">
        <v>0.658826657432901</v>
      </c>
      <c r="J299">
        <v>22.3407899263949</v>
      </c>
      <c r="K299">
        <v>3.04529811891744</v>
      </c>
    </row>
    <row r="300" spans="1:11">
      <c r="A300">
        <v>298</v>
      </c>
      <c r="B300">
        <v>45.309463192205</v>
      </c>
      <c r="C300">
        <v>1483.67301784048</v>
      </c>
      <c r="D300">
        <v>0.611024617477564</v>
      </c>
      <c r="E300">
        <v>136.363154154832</v>
      </c>
      <c r="F300">
        <v>18.0263441127336</v>
      </c>
      <c r="G300">
        <v>591.572426393688</v>
      </c>
      <c r="H300">
        <v>1.68406750704695</v>
      </c>
      <c r="I300">
        <v>0.659105818892342</v>
      </c>
      <c r="J300">
        <v>22.3355524061815</v>
      </c>
      <c r="K300">
        <v>3.04529811891744</v>
      </c>
    </row>
    <row r="301" spans="1:11">
      <c r="A301">
        <v>299</v>
      </c>
      <c r="B301">
        <v>45.3727354561456</v>
      </c>
      <c r="C301">
        <v>1481.21582420987</v>
      </c>
      <c r="D301">
        <v>0.611025961028843</v>
      </c>
      <c r="E301">
        <v>136.14649329882</v>
      </c>
      <c r="F301">
        <v>18.0562480721789</v>
      </c>
      <c r="G301">
        <v>592.828426428768</v>
      </c>
      <c r="H301">
        <v>1.68476323799352</v>
      </c>
      <c r="I301">
        <v>0.658450097160088</v>
      </c>
      <c r="J301">
        <v>22.3374747209132</v>
      </c>
      <c r="K301">
        <v>3.04529811891744</v>
      </c>
    </row>
    <row r="302" spans="1:11">
      <c r="A302">
        <v>300</v>
      </c>
      <c r="B302">
        <v>45.3393840700737</v>
      </c>
      <c r="C302">
        <v>1481.82061673077</v>
      </c>
      <c r="D302">
        <v>0.611025461260123</v>
      </c>
      <c r="E302">
        <v>136.205177799555</v>
      </c>
      <c r="F302">
        <v>18.0488785676206</v>
      </c>
      <c r="G302">
        <v>592.469223705222</v>
      </c>
      <c r="H302">
        <v>1.68432956583159</v>
      </c>
      <c r="I302">
        <v>0.658625368401402</v>
      </c>
      <c r="J302">
        <v>22.3356241474719</v>
      </c>
      <c r="K302">
        <v>3.04529811891744</v>
      </c>
    </row>
    <row r="303" spans="1:11">
      <c r="A303">
        <v>301</v>
      </c>
      <c r="B303">
        <v>45.398930046727</v>
      </c>
      <c r="C303">
        <v>1482.80918530677</v>
      </c>
      <c r="D303">
        <v>0.611025742832995</v>
      </c>
      <c r="E303">
        <v>136.266225635313</v>
      </c>
      <c r="F303">
        <v>18.0368456274683</v>
      </c>
      <c r="G303">
        <v>592.142547646856</v>
      </c>
      <c r="H303">
        <v>1.68532954243311</v>
      </c>
      <c r="I303">
        <v>0.658821817652042</v>
      </c>
      <c r="J303">
        <v>22.3415142858092</v>
      </c>
      <c r="K303">
        <v>3.04529811891744</v>
      </c>
    </row>
    <row r="304" spans="1:11">
      <c r="A304">
        <v>302</v>
      </c>
      <c r="B304">
        <v>45.5068275839361</v>
      </c>
      <c r="C304">
        <v>1481.79707544362</v>
      </c>
      <c r="D304">
        <v>0.611027075768905</v>
      </c>
      <c r="E304">
        <v>136.152246317393</v>
      </c>
      <c r="F304">
        <v>18.0491653098744</v>
      </c>
      <c r="G304">
        <v>592.872364642986</v>
      </c>
      <c r="H304">
        <v>1.68682680741816</v>
      </c>
      <c r="I304">
        <v>0.658487868230675</v>
      </c>
      <c r="J304">
        <v>22.3486504951185</v>
      </c>
      <c r="K304">
        <v>3.04529811891744</v>
      </c>
    </row>
    <row r="305" spans="1:11">
      <c r="A305">
        <v>303</v>
      </c>
      <c r="B305">
        <v>45.3736437992862</v>
      </c>
      <c r="C305">
        <v>1482.98122379134</v>
      </c>
      <c r="D305">
        <v>0.611025445282118</v>
      </c>
      <c r="E305">
        <v>136.287859983175</v>
      </c>
      <c r="F305">
        <v>18.0347531993659</v>
      </c>
      <c r="G305">
        <v>592.018681912321</v>
      </c>
      <c r="H305">
        <v>1.68496412499165</v>
      </c>
      <c r="I305">
        <v>0.658884397399834</v>
      </c>
      <c r="J305">
        <v>22.3397378218603</v>
      </c>
      <c r="K305">
        <v>3.04529811891744</v>
      </c>
    </row>
    <row r="306" spans="1:11">
      <c r="A306">
        <v>304</v>
      </c>
      <c r="B306">
        <v>45.4100086146565</v>
      </c>
      <c r="C306">
        <v>1485.73770700144</v>
      </c>
      <c r="D306">
        <v>0.611024986294207</v>
      </c>
      <c r="E306">
        <v>136.497630637889</v>
      </c>
      <c r="F306">
        <v>18.0012933940731</v>
      </c>
      <c r="G306">
        <v>590.802997964023</v>
      </c>
      <c r="H306">
        <v>1.68581386188475</v>
      </c>
      <c r="I306">
        <v>0.659533736140413</v>
      </c>
      <c r="J306">
        <v>22.3460264716825</v>
      </c>
      <c r="K306">
        <v>3.04529811891744</v>
      </c>
    </row>
    <row r="307" spans="1:11">
      <c r="A307">
        <v>305</v>
      </c>
      <c r="B307">
        <v>45.443781418645</v>
      </c>
      <c r="C307">
        <v>1485.94701901585</v>
      </c>
      <c r="D307">
        <v>0.611025248771778</v>
      </c>
      <c r="E307">
        <v>136.504096520866</v>
      </c>
      <c r="F307">
        <v>17.9987577135044</v>
      </c>
      <c r="G307">
        <v>590.784783399388</v>
      </c>
      <c r="H307">
        <v>1.68634176689421</v>
      </c>
      <c r="I307">
        <v>0.659558633000299</v>
      </c>
      <c r="J307">
        <v>22.3489169008292</v>
      </c>
      <c r="K307">
        <v>3.04529811891744</v>
      </c>
    </row>
    <row r="308" spans="1:11">
      <c r="A308">
        <v>306</v>
      </c>
      <c r="B308">
        <v>45.3853842537963</v>
      </c>
      <c r="C308">
        <v>1482.17563022561</v>
      </c>
      <c r="D308">
        <v>0.611025795906127</v>
      </c>
      <c r="E308">
        <v>136.21968602398</v>
      </c>
      <c r="F308">
        <v>18.0445554662772</v>
      </c>
      <c r="G308">
        <v>592.422332924054</v>
      </c>
      <c r="H308">
        <v>1.68505206552904</v>
      </c>
      <c r="I308">
        <v>0.658676794210004</v>
      </c>
      <c r="J308">
        <v>22.3396496120949</v>
      </c>
      <c r="K308">
        <v>3.04529811891744</v>
      </c>
    </row>
    <row r="309" spans="1:11">
      <c r="A309">
        <v>307</v>
      </c>
      <c r="B309">
        <v>45.3198936073952</v>
      </c>
      <c r="C309">
        <v>1484.926307109</v>
      </c>
      <c r="D309">
        <v>0.61102435151123</v>
      </c>
      <c r="E309">
        <v>136.460369428451</v>
      </c>
      <c r="F309">
        <v>18.0111297391185</v>
      </c>
      <c r="G309">
        <v>591.001228559291</v>
      </c>
      <c r="H309">
        <v>1.68436388393809</v>
      </c>
      <c r="I309">
        <v>0.659405778027381</v>
      </c>
      <c r="J309">
        <v>22.3379478377438</v>
      </c>
      <c r="K309">
        <v>3.04529811891744</v>
      </c>
    </row>
    <row r="310" spans="1:11">
      <c r="A310">
        <v>308</v>
      </c>
      <c r="B310">
        <v>45.4136846956014</v>
      </c>
      <c r="C310">
        <v>1488.93475596392</v>
      </c>
      <c r="D310">
        <v>0.611024082706671</v>
      </c>
      <c r="E310">
        <v>136.752817922428</v>
      </c>
      <c r="F310">
        <v>17.9626409171004</v>
      </c>
      <c r="G310">
        <v>589.322926334613</v>
      </c>
      <c r="H310">
        <v>1.68621580028984</v>
      </c>
      <c r="I310">
        <v>0.660316713376861</v>
      </c>
      <c r="J310">
        <v>22.3502821739027</v>
      </c>
      <c r="K310">
        <v>3.04529811891744</v>
      </c>
    </row>
    <row r="311" spans="1:11">
      <c r="A311">
        <v>309</v>
      </c>
      <c r="B311">
        <v>45.4674648901456</v>
      </c>
      <c r="C311">
        <v>1489.14258295183</v>
      </c>
      <c r="D311">
        <v>0.611024538263528</v>
      </c>
      <c r="E311">
        <v>136.753007575735</v>
      </c>
      <c r="F311">
        <v>17.9601340238053</v>
      </c>
      <c r="G311">
        <v>589.34900783814</v>
      </c>
      <c r="H311">
        <v>1.68704491730636</v>
      </c>
      <c r="I311">
        <v>0.660325361807282</v>
      </c>
      <c r="J311">
        <v>22.3547326327898</v>
      </c>
      <c r="K311">
        <v>3.04529811891744</v>
      </c>
    </row>
    <row r="312" spans="1:11">
      <c r="A312">
        <v>310</v>
      </c>
      <c r="B312">
        <v>45.4730888409478</v>
      </c>
      <c r="C312">
        <v>1487.34715276047</v>
      </c>
      <c r="D312">
        <v>0.611025119818023</v>
      </c>
      <c r="E312">
        <v>136.607337613917</v>
      </c>
      <c r="F312">
        <v>17.9818143469278</v>
      </c>
      <c r="G312">
        <v>590.194697518502</v>
      </c>
      <c r="H312">
        <v>1.68693489843269</v>
      </c>
      <c r="I312">
        <v>0.659879687920847</v>
      </c>
      <c r="J312">
        <v>22.3529500520339</v>
      </c>
      <c r="K312">
        <v>3.04529811891744</v>
      </c>
    </row>
    <row r="313" spans="1:11">
      <c r="A313">
        <v>311</v>
      </c>
      <c r="B313">
        <v>45.5078130415046</v>
      </c>
      <c r="C313">
        <v>1488.33979934189</v>
      </c>
      <c r="D313">
        <v>0.611025160312338</v>
      </c>
      <c r="E313">
        <v>136.676329512978</v>
      </c>
      <c r="F313">
        <v>17.9698213957568</v>
      </c>
      <c r="G313">
        <v>589.816883008938</v>
      </c>
      <c r="H313">
        <v>1.68756086547935</v>
      </c>
      <c r="I313">
        <v>0.660096392469374</v>
      </c>
      <c r="J313">
        <v>22.3568769877127</v>
      </c>
      <c r="K313">
        <v>3.04529811891744</v>
      </c>
    </row>
    <row r="314" spans="1:11">
      <c r="A314">
        <v>312</v>
      </c>
      <c r="B314">
        <v>45.5132061230939</v>
      </c>
      <c r="C314">
        <v>1488.36079637761</v>
      </c>
      <c r="D314">
        <v>0.611025207438765</v>
      </c>
      <c r="E314">
        <v>136.676313789878</v>
      </c>
      <c r="F314">
        <v>17.9695678866732</v>
      </c>
      <c r="G314">
        <v>589.812506295774</v>
      </c>
      <c r="H314">
        <v>1.68764628743926</v>
      </c>
      <c r="I314">
        <v>0.660097176790313</v>
      </c>
      <c r="J314">
        <v>22.3573387749066</v>
      </c>
      <c r="K314">
        <v>3.04529811891744</v>
      </c>
    </row>
    <row r="315" spans="1:11">
      <c r="A315">
        <v>313</v>
      </c>
      <c r="B315">
        <v>45.5104392654658</v>
      </c>
      <c r="C315">
        <v>1489.74604763977</v>
      </c>
      <c r="D315">
        <v>0.611024771315667</v>
      </c>
      <c r="E315">
        <v>136.78830506836</v>
      </c>
      <c r="F315">
        <v>17.952858752499</v>
      </c>
      <c r="G315">
        <v>589.175420200231</v>
      </c>
      <c r="H315">
        <v>1.68775060809899</v>
      </c>
      <c r="I315">
        <v>0.660439922460704</v>
      </c>
      <c r="J315">
        <v>22.3588184999215</v>
      </c>
      <c r="K315">
        <v>3.04529811891744</v>
      </c>
    </row>
    <row r="316" spans="1:11">
      <c r="A316">
        <v>314</v>
      </c>
      <c r="B316">
        <v>45.643504015245</v>
      </c>
      <c r="C316">
        <v>1489.37880218608</v>
      </c>
      <c r="D316">
        <v>0.611026155750489</v>
      </c>
      <c r="E316">
        <v>136.718137946703</v>
      </c>
      <c r="F316">
        <v>17.9572855012534</v>
      </c>
      <c r="G316">
        <v>589.640064064055</v>
      </c>
      <c r="H316">
        <v>1.68970253347325</v>
      </c>
      <c r="I316">
        <v>0.660244861411572</v>
      </c>
      <c r="J316">
        <v>22.3687353702805</v>
      </c>
      <c r="K316">
        <v>3.04529811891744</v>
      </c>
    </row>
    <row r="317" spans="1:11">
      <c r="A317">
        <v>315</v>
      </c>
      <c r="B317">
        <v>45.4814885378834</v>
      </c>
      <c r="C317">
        <v>1488.34428434985</v>
      </c>
      <c r="D317">
        <v>0.611024905366994</v>
      </c>
      <c r="E317">
        <v>136.684774395684</v>
      </c>
      <c r="F317">
        <v>17.9697672451193</v>
      </c>
      <c r="G317">
        <v>589.758227998253</v>
      </c>
      <c r="H317">
        <v>1.68716563012393</v>
      </c>
      <c r="I317">
        <v>0.660118316289311</v>
      </c>
      <c r="J317">
        <v>22.354836545949</v>
      </c>
      <c r="K317">
        <v>3.04529811891744</v>
      </c>
    </row>
    <row r="318" spans="1:11">
      <c r="A318">
        <v>316</v>
      </c>
      <c r="B318">
        <v>45.5699955128656</v>
      </c>
      <c r="C318">
        <v>1489.53529386544</v>
      </c>
      <c r="D318">
        <v>0.611025403840497</v>
      </c>
      <c r="E318">
        <v>136.75320305604</v>
      </c>
      <c r="F318">
        <v>17.9553988955608</v>
      </c>
      <c r="G318">
        <v>589.409081740008</v>
      </c>
      <c r="H318">
        <v>1.68861846965653</v>
      </c>
      <c r="I318">
        <v>0.660341284736992</v>
      </c>
      <c r="J318">
        <v>22.3631981463862</v>
      </c>
      <c r="K318">
        <v>3.04529811891744</v>
      </c>
    </row>
    <row r="319" spans="1:11">
      <c r="A319">
        <v>317</v>
      </c>
      <c r="B319">
        <v>45.4964893195404</v>
      </c>
      <c r="C319">
        <v>1489.13394434587</v>
      </c>
      <c r="D319">
        <v>0.611024815452655</v>
      </c>
      <c r="E319">
        <v>136.743555281155</v>
      </c>
      <c r="F319">
        <v>17.9602382122306</v>
      </c>
      <c r="G319">
        <v>589.433731919691</v>
      </c>
      <c r="H319">
        <v>1.68747276516043</v>
      </c>
      <c r="I319">
        <v>0.660300686929681</v>
      </c>
      <c r="J319">
        <v>22.3569685401195</v>
      </c>
      <c r="K319">
        <v>3.04529811891744</v>
      </c>
    </row>
    <row r="320" spans="1:11">
      <c r="A320">
        <v>318</v>
      </c>
      <c r="B320">
        <v>45.5799443185278</v>
      </c>
      <c r="C320">
        <v>1488.60211175661</v>
      </c>
      <c r="D320">
        <v>0.611025776348947</v>
      </c>
      <c r="E320">
        <v>136.67525971528</v>
      </c>
      <c r="F320">
        <v>17.9666548630715</v>
      </c>
      <c r="G320">
        <v>589.852609681173</v>
      </c>
      <c r="H320">
        <v>1.68867042676374</v>
      </c>
      <c r="I320">
        <v>0.660103942904426</v>
      </c>
      <c r="J320">
        <v>22.3628302573661</v>
      </c>
      <c r="K320">
        <v>3.04529811891744</v>
      </c>
    </row>
    <row r="321" spans="1:11">
      <c r="A321">
        <v>319</v>
      </c>
      <c r="B321">
        <v>45.5898094222153</v>
      </c>
      <c r="C321">
        <v>1489.7109416619</v>
      </c>
      <c r="D321">
        <v>0.611025544593555</v>
      </c>
      <c r="E321">
        <v>136.761147290583</v>
      </c>
      <c r="F321">
        <v>17.9532818229379</v>
      </c>
      <c r="G321">
        <v>589.363729647837</v>
      </c>
      <c r="H321">
        <v>1.68893764261731</v>
      </c>
      <c r="I321">
        <v>0.660368632781904</v>
      </c>
      <c r="J321">
        <v>22.3649634648042</v>
      </c>
      <c r="K321">
        <v>3.04529811891744</v>
      </c>
    </row>
    <row r="322" spans="1:11">
      <c r="A322">
        <v>320</v>
      </c>
      <c r="B322">
        <v>45.5550220595935</v>
      </c>
      <c r="C322">
        <v>1487.54649760533</v>
      </c>
      <c r="D322">
        <v>0.6110258506538</v>
      </c>
      <c r="E322">
        <v>136.598164764513</v>
      </c>
      <c r="F322">
        <v>17.9794046192339</v>
      </c>
      <c r="G322">
        <v>590.274418244841</v>
      </c>
      <c r="H322">
        <v>1.68818743687648</v>
      </c>
      <c r="I322">
        <v>0.659863894737142</v>
      </c>
      <c r="J322">
        <v>22.3595992730754</v>
      </c>
      <c r="K322">
        <v>3.04529811891744</v>
      </c>
    </row>
    <row r="323" spans="1:11">
      <c r="A323">
        <v>321</v>
      </c>
      <c r="B323">
        <v>45.6130345869665</v>
      </c>
      <c r="C323">
        <v>1488.78288231221</v>
      </c>
      <c r="D323">
        <v>0.611026041027214</v>
      </c>
      <c r="E323">
        <v>136.679616124764</v>
      </c>
      <c r="F323">
        <v>17.964473321209</v>
      </c>
      <c r="G323">
        <v>589.840415528538</v>
      </c>
      <c r="H323">
        <v>1.68918564002382</v>
      </c>
      <c r="I323">
        <v>0.660122263156476</v>
      </c>
      <c r="J323">
        <v>22.3656309464985</v>
      </c>
      <c r="K323">
        <v>3.04529811891744</v>
      </c>
    </row>
    <row r="324" spans="1:11">
      <c r="A324">
        <v>322</v>
      </c>
      <c r="B324">
        <v>45.6723062881208</v>
      </c>
      <c r="C324">
        <v>1484.24663974078</v>
      </c>
      <c r="D324">
        <v>0.611027944816515</v>
      </c>
      <c r="E324">
        <v>136.297965680473</v>
      </c>
      <c r="F324">
        <v>18.0193774095667</v>
      </c>
      <c r="G324">
        <v>592.079559565699</v>
      </c>
      <c r="H324">
        <v>1.68957135532092</v>
      </c>
      <c r="I324">
        <v>0.658960316128592</v>
      </c>
      <c r="J324">
        <v>22.3646259981322</v>
      </c>
      <c r="K324">
        <v>3.04529811891744</v>
      </c>
    </row>
    <row r="325" spans="1:11">
      <c r="A325">
        <v>323</v>
      </c>
      <c r="B325">
        <v>45.6282059719652</v>
      </c>
      <c r="C325">
        <v>1483.94172481794</v>
      </c>
      <c r="D325">
        <v>0.611027608460796</v>
      </c>
      <c r="E325">
        <v>136.287087330614</v>
      </c>
      <c r="F325">
        <v>18.0230799653886</v>
      </c>
      <c r="G325">
        <v>592.138756166451</v>
      </c>
      <c r="H325">
        <v>1.68887511363626</v>
      </c>
      <c r="I325">
        <v>0.658920249538929</v>
      </c>
      <c r="J325">
        <v>22.3607972478649</v>
      </c>
      <c r="K325">
        <v>3.04529811891744</v>
      </c>
    </row>
    <row r="326" spans="1:11">
      <c r="A326">
        <v>324</v>
      </c>
      <c r="B326">
        <v>45.6962048213366</v>
      </c>
      <c r="C326">
        <v>1481.80314828702</v>
      </c>
      <c r="D326">
        <v>0.611028888111833</v>
      </c>
      <c r="E326">
        <v>136.095124306784</v>
      </c>
      <c r="F326">
        <v>18.049091339351</v>
      </c>
      <c r="G326">
        <v>593.302870253981</v>
      </c>
      <c r="H326">
        <v>1.68964408467173</v>
      </c>
      <c r="I326">
        <v>0.658340705066741</v>
      </c>
      <c r="J326">
        <v>22.363407626982</v>
      </c>
      <c r="K326">
        <v>3.04529811891744</v>
      </c>
    </row>
    <row r="327" spans="1:11">
      <c r="A327">
        <v>325</v>
      </c>
      <c r="B327">
        <v>45.6740898014649</v>
      </c>
      <c r="C327">
        <v>1485.86087721319</v>
      </c>
      <c r="D327">
        <v>0.611027481731508</v>
      </c>
      <c r="E327">
        <v>136.426917179044</v>
      </c>
      <c r="F327">
        <v>17.9998011795912</v>
      </c>
      <c r="G327">
        <v>591.349049780672</v>
      </c>
      <c r="H327">
        <v>1.68976967303071</v>
      </c>
      <c r="I327">
        <v>0.65935633410526</v>
      </c>
      <c r="J327">
        <v>22.3667481206975</v>
      </c>
      <c r="K327">
        <v>3.04529811891744</v>
      </c>
    </row>
    <row r="328" spans="1:11">
      <c r="A328">
        <v>326</v>
      </c>
      <c r="B328">
        <v>45.7620461040974</v>
      </c>
      <c r="C328">
        <v>1484.20534766014</v>
      </c>
      <c r="D328">
        <v>0.611028816427303</v>
      </c>
      <c r="E328">
        <v>136.267324145495</v>
      </c>
      <c r="F328">
        <v>18.0198787267101</v>
      </c>
      <c r="G328">
        <v>592.295656281441</v>
      </c>
      <c r="H328">
        <v>1.69090170655814</v>
      </c>
      <c r="I328">
        <v>0.658879670110942</v>
      </c>
      <c r="J328">
        <v>22.3715595918523</v>
      </c>
      <c r="K328">
        <v>3.04529811891744</v>
      </c>
    </row>
    <row r="329" spans="1:11">
      <c r="A329">
        <v>327</v>
      </c>
      <c r="B329">
        <v>45.7930913946823</v>
      </c>
      <c r="C329">
        <v>1483.4133646722</v>
      </c>
      <c r="D329">
        <v>0.611029343759658</v>
      </c>
      <c r="E329">
        <v>136.194539415507</v>
      </c>
      <c r="F329">
        <v>18.0294994013893</v>
      </c>
      <c r="G329">
        <v>592.747223960072</v>
      </c>
      <c r="H329">
        <v>1.69126888668757</v>
      </c>
      <c r="I329">
        <v>0.658660721403523</v>
      </c>
      <c r="J329">
        <v>22.3729735067827</v>
      </c>
      <c r="K329">
        <v>3.04529811891744</v>
      </c>
    </row>
    <row r="330" spans="1:11">
      <c r="A330">
        <v>328</v>
      </c>
      <c r="B330">
        <v>45.9002443336225</v>
      </c>
      <c r="C330">
        <v>1484.38234885935</v>
      </c>
      <c r="D330">
        <v>0.611030087358317</v>
      </c>
      <c r="E330">
        <v>136.239417954593</v>
      </c>
      <c r="F330">
        <v>18.0177299945141</v>
      </c>
      <c r="G330">
        <v>592.504912686847</v>
      </c>
      <c r="H330">
        <v>1.69297480572259</v>
      </c>
      <c r="I330">
        <v>0.658814676803263</v>
      </c>
      <c r="J330">
        <v>22.382531106451</v>
      </c>
      <c r="K330">
        <v>3.04529811891744</v>
      </c>
    </row>
    <row r="331" spans="1:11">
      <c r="A331">
        <v>329</v>
      </c>
      <c r="B331">
        <v>45.8873141417836</v>
      </c>
      <c r="C331">
        <v>1484.66596756883</v>
      </c>
      <c r="D331">
        <v>0.611029877808688</v>
      </c>
      <c r="E331">
        <v>136.266139415838</v>
      </c>
      <c r="F331">
        <v>18.0142880315134</v>
      </c>
      <c r="G331">
        <v>592.35444382503</v>
      </c>
      <c r="H331">
        <v>1.69281146330446</v>
      </c>
      <c r="I331">
        <v>0.658894767137741</v>
      </c>
      <c r="J331">
        <v>22.3818646260949</v>
      </c>
      <c r="K331">
        <v>3.04529811891744</v>
      </c>
    </row>
    <row r="332" spans="1:11">
      <c r="A332">
        <v>330</v>
      </c>
      <c r="B332">
        <v>46.0684815124644</v>
      </c>
      <c r="C332">
        <v>1486.4413730681</v>
      </c>
      <c r="D332">
        <v>0.611031087793918</v>
      </c>
      <c r="E332">
        <v>136.353144665367</v>
      </c>
      <c r="F332">
        <v>17.9927717668183</v>
      </c>
      <c r="G332">
        <v>591.89086636039</v>
      </c>
      <c r="H332">
        <v>1.6957004804989</v>
      </c>
      <c r="I332">
        <v>0.659189032597906</v>
      </c>
      <c r="J332">
        <v>22.398144279792</v>
      </c>
      <c r="K332">
        <v>3.04529811891744</v>
      </c>
    </row>
    <row r="333" spans="1:11">
      <c r="A333">
        <v>331</v>
      </c>
      <c r="B333">
        <v>46.0524959829597</v>
      </c>
      <c r="C333">
        <v>1485.94056048017</v>
      </c>
      <c r="D333">
        <v>0.611031083973125</v>
      </c>
      <c r="E333">
        <v>136.317864688101</v>
      </c>
      <c r="F333">
        <v>17.9988359438333</v>
      </c>
      <c r="G333">
        <v>592.086906067954</v>
      </c>
      <c r="H333">
        <v>1.69540889434848</v>
      </c>
      <c r="I333">
        <v>0.659078357607251</v>
      </c>
      <c r="J333">
        <v>22.3962872526785</v>
      </c>
      <c r="K333">
        <v>3.04529811891744</v>
      </c>
    </row>
    <row r="334" spans="1:11">
      <c r="A334">
        <v>332</v>
      </c>
      <c r="B334">
        <v>46.1007052099281</v>
      </c>
      <c r="C334">
        <v>1484.46636121125</v>
      </c>
      <c r="D334">
        <v>0.61103197577509</v>
      </c>
      <c r="E334">
        <v>136.185282670804</v>
      </c>
      <c r="F334">
        <v>18.0167102934873</v>
      </c>
      <c r="G334">
        <v>592.885775608497</v>
      </c>
      <c r="H334">
        <v>1.69594908135563</v>
      </c>
      <c r="I334">
        <v>0.658678364841425</v>
      </c>
      <c r="J334">
        <v>22.398190797472</v>
      </c>
      <c r="K334">
        <v>3.04529811891744</v>
      </c>
    </row>
    <row r="335" spans="1:11">
      <c r="A335">
        <v>333</v>
      </c>
      <c r="B335">
        <v>46.0493684298046</v>
      </c>
      <c r="C335">
        <v>1484.94452505561</v>
      </c>
      <c r="D335">
        <v>0.611031346880795</v>
      </c>
      <c r="E335">
        <v>136.23908924066</v>
      </c>
      <c r="F335">
        <v>18.0109087707291</v>
      </c>
      <c r="G335">
        <v>592.549114832912</v>
      </c>
      <c r="H335">
        <v>1.69524802614835</v>
      </c>
      <c r="I335">
        <v>0.658835988143873</v>
      </c>
      <c r="J335">
        <v>22.3948091586853</v>
      </c>
      <c r="K335">
        <v>3.04529811891744</v>
      </c>
    </row>
    <row r="336" spans="1:11">
      <c r="A336">
        <v>334</v>
      </c>
      <c r="B336">
        <v>46.1264385537053</v>
      </c>
      <c r="C336">
        <v>1487.71395966787</v>
      </c>
      <c r="D336">
        <v>0.611031257846725</v>
      </c>
      <c r="E336">
        <v>136.437679756419</v>
      </c>
      <c r="F336">
        <v>17.9773807972745</v>
      </c>
      <c r="G336">
        <v>591.448146799852</v>
      </c>
      <c r="H336">
        <v>1.69668992029241</v>
      </c>
      <c r="I336">
        <v>0.65945700751062</v>
      </c>
      <c r="J336">
        <v>22.404161331454</v>
      </c>
      <c r="K336">
        <v>3.04529811891744</v>
      </c>
    </row>
    <row r="337" spans="1:11">
      <c r="A337">
        <v>335</v>
      </c>
      <c r="B337">
        <v>46.0633719683288</v>
      </c>
      <c r="C337">
        <v>1486.37779659537</v>
      </c>
      <c r="D337">
        <v>0.61103105285266</v>
      </c>
      <c r="E337">
        <v>136.349763449394</v>
      </c>
      <c r="F337">
        <v>17.9935413672296</v>
      </c>
      <c r="G337">
        <v>591.930153339573</v>
      </c>
      <c r="H337">
        <v>1.69561003989186</v>
      </c>
      <c r="I337">
        <v>0.659177813056466</v>
      </c>
      <c r="J337">
        <v>22.3976419414451</v>
      </c>
      <c r="K337">
        <v>3.04529811891744</v>
      </c>
    </row>
    <row r="338" spans="1:11">
      <c r="A338">
        <v>336</v>
      </c>
      <c r="B338">
        <v>46.0955001696633</v>
      </c>
      <c r="C338">
        <v>1484.27711002607</v>
      </c>
      <c r="D338">
        <v>0.611031980380142</v>
      </c>
      <c r="E338">
        <v>136.171761216356</v>
      </c>
      <c r="F338">
        <v>18.0190074951035</v>
      </c>
      <c r="G338">
        <v>592.970217703645</v>
      </c>
      <c r="H338">
        <v>1.69584810855081</v>
      </c>
      <c r="I338">
        <v>0.658636024760909</v>
      </c>
      <c r="J338">
        <v>22.3975410155386</v>
      </c>
      <c r="K338">
        <v>3.04529811891744</v>
      </c>
    </row>
    <row r="339" spans="1:11">
      <c r="A339">
        <v>337</v>
      </c>
      <c r="B339">
        <v>46.0864420041648</v>
      </c>
      <c r="C339">
        <v>1486.0887669129</v>
      </c>
      <c r="D339">
        <v>0.611031360055316</v>
      </c>
      <c r="E339">
        <v>136.319549390181</v>
      </c>
      <c r="F339">
        <v>17.9970409344584</v>
      </c>
      <c r="G339">
        <v>592.104473281605</v>
      </c>
      <c r="H339">
        <v>1.69592142346445</v>
      </c>
      <c r="I339">
        <v>0.65908853947934</v>
      </c>
      <c r="J339">
        <v>22.3990824918132</v>
      </c>
      <c r="K339">
        <v>3.04529811891744</v>
      </c>
    </row>
    <row r="340" spans="1:11">
      <c r="A340">
        <v>338</v>
      </c>
      <c r="B340">
        <v>46.1197888986982</v>
      </c>
      <c r="C340">
        <v>1489.53629394351</v>
      </c>
      <c r="D340">
        <v>0.611030660796473</v>
      </c>
      <c r="E340">
        <v>136.585539582261</v>
      </c>
      <c r="F340">
        <v>17.955386840265</v>
      </c>
      <c r="G340">
        <v>590.578706994003</v>
      </c>
      <c r="H340">
        <v>1.69680183409268</v>
      </c>
      <c r="I340">
        <v>0.659909599998441</v>
      </c>
      <c r="J340">
        <v>22.405908647668</v>
      </c>
      <c r="K340">
        <v>3.04529811891744</v>
      </c>
    </row>
    <row r="341" spans="1:11">
      <c r="A341">
        <v>339</v>
      </c>
      <c r="B341">
        <v>46.0408417588699</v>
      </c>
      <c r="C341">
        <v>1484.82706545782</v>
      </c>
      <c r="D341">
        <v>0.611031299126063</v>
      </c>
      <c r="E341">
        <v>136.232306202274</v>
      </c>
      <c r="F341">
        <v>18.0123335522066</v>
      </c>
      <c r="G341">
        <v>592.59057075525</v>
      </c>
      <c r="H341">
        <v>1.6951069900796</v>
      </c>
      <c r="I341">
        <v>0.658813865447697</v>
      </c>
      <c r="J341">
        <v>22.3939958182043</v>
      </c>
      <c r="K341">
        <v>3.04529811891744</v>
      </c>
    </row>
    <row r="342" spans="1:11">
      <c r="A342">
        <v>340</v>
      </c>
      <c r="B342">
        <v>46.0332923332982</v>
      </c>
      <c r="C342">
        <v>1486.17282446265</v>
      </c>
      <c r="D342">
        <v>0.611030824177261</v>
      </c>
      <c r="E342">
        <v>136.342556590193</v>
      </c>
      <c r="F342">
        <v>17.9960230264878</v>
      </c>
      <c r="G342">
        <v>591.972619346792</v>
      </c>
      <c r="H342">
        <v>1.69513853243375</v>
      </c>
      <c r="I342">
        <v>0.659151162273217</v>
      </c>
      <c r="J342">
        <v>22.3950481836453</v>
      </c>
      <c r="K342">
        <v>3.04529811891744</v>
      </c>
    </row>
    <row r="343" spans="1:11">
      <c r="A343">
        <v>341</v>
      </c>
      <c r="B343">
        <v>46.0868390083107</v>
      </c>
      <c r="C343">
        <v>1486.46268406289</v>
      </c>
      <c r="D343">
        <v>0.611031255825842</v>
      </c>
      <c r="E343">
        <v>136.349298920458</v>
      </c>
      <c r="F343">
        <v>17.9925138095419</v>
      </c>
      <c r="G343">
        <v>591.921924639656</v>
      </c>
      <c r="H343">
        <v>1.69597316610058</v>
      </c>
      <c r="I343">
        <v>0.659179958622687</v>
      </c>
      <c r="J343">
        <v>22.3995861235179</v>
      </c>
      <c r="K343">
        <v>3.04529811891744</v>
      </c>
    </row>
    <row r="344" spans="1:11">
      <c r="A344">
        <v>342</v>
      </c>
      <c r="B344">
        <v>46.0790136556145</v>
      </c>
      <c r="C344">
        <v>1489.36986648614</v>
      </c>
      <c r="D344">
        <v>0.611030324087929</v>
      </c>
      <c r="E344">
        <v>136.584518012199</v>
      </c>
      <c r="F344">
        <v>17.9573932387059</v>
      </c>
      <c r="G344">
        <v>590.56002662955</v>
      </c>
      <c r="H344">
        <v>1.69618414857679</v>
      </c>
      <c r="I344">
        <v>0.659900425701785</v>
      </c>
      <c r="J344">
        <v>22.4025591974825</v>
      </c>
      <c r="K344">
        <v>3.04529811891744</v>
      </c>
    </row>
    <row r="345" spans="1:11">
      <c r="A345">
        <v>343</v>
      </c>
      <c r="B345">
        <v>45.9930873968491</v>
      </c>
      <c r="C345">
        <v>1487.67428473109</v>
      </c>
      <c r="D345">
        <v>0.611030009185175</v>
      </c>
      <c r="E345">
        <v>136.474676479869</v>
      </c>
      <c r="F345">
        <v>17.9778602378711</v>
      </c>
      <c r="G345">
        <v>591.14499637827</v>
      </c>
      <c r="H345">
        <v>1.69472952402669</v>
      </c>
      <c r="I345">
        <v>0.659550776792192</v>
      </c>
      <c r="J345">
        <v>22.3938319951929</v>
      </c>
      <c r="K345">
        <v>3.04529811891744</v>
      </c>
    </row>
    <row r="346" spans="1:11">
      <c r="A346">
        <v>344</v>
      </c>
      <c r="B346">
        <v>46.0599057488187</v>
      </c>
      <c r="C346">
        <v>1488.15102768454</v>
      </c>
      <c r="D346">
        <v>0.611030502858118</v>
      </c>
      <c r="E346">
        <v>136.492645692459</v>
      </c>
      <c r="F346">
        <v>17.9721008639722</v>
      </c>
      <c r="G346">
        <v>591.076512705207</v>
      </c>
      <c r="H346">
        <v>1.69576754078162</v>
      </c>
      <c r="I346">
        <v>0.659615832376564</v>
      </c>
      <c r="J346">
        <v>22.3995858724932</v>
      </c>
      <c r="K346">
        <v>3.04529811891744</v>
      </c>
    </row>
    <row r="347" spans="1:11">
      <c r="A347">
        <v>345</v>
      </c>
      <c r="B347">
        <v>45.9257985301674</v>
      </c>
      <c r="C347">
        <v>1487.40704647815</v>
      </c>
      <c r="D347">
        <v>0.61102944631626</v>
      </c>
      <c r="E347">
        <v>136.473718235155</v>
      </c>
      <c r="F347">
        <v>17.9810902696051</v>
      </c>
      <c r="G347">
        <v>591.123997006068</v>
      </c>
      <c r="H347">
        <v>1.6937031596306</v>
      </c>
      <c r="I347">
        <v>0.65953779252344</v>
      </c>
      <c r="J347">
        <v>22.3882824059319</v>
      </c>
      <c r="K347">
        <v>3.04529811891744</v>
      </c>
    </row>
    <row r="348" spans="1:11">
      <c r="A348">
        <v>346</v>
      </c>
      <c r="B348">
        <v>46.0533210785474</v>
      </c>
      <c r="C348">
        <v>1490.74072524546</v>
      </c>
      <c r="D348">
        <v>0.611029674981372</v>
      </c>
      <c r="E348">
        <v>136.702164856969</v>
      </c>
      <c r="F348">
        <v>17.9408799380365</v>
      </c>
      <c r="G348">
        <v>589.876950469245</v>
      </c>
      <c r="H348">
        <v>1.69595556487453</v>
      </c>
      <c r="I348">
        <v>0.660257231007904</v>
      </c>
      <c r="J348">
        <v>22.4022421371209</v>
      </c>
      <c r="K348">
        <v>3.04529811891744</v>
      </c>
    </row>
    <row r="349" spans="1:11">
      <c r="A349">
        <v>347</v>
      </c>
      <c r="B349">
        <v>46.0000216988763</v>
      </c>
      <c r="C349">
        <v>1488.31739170292</v>
      </c>
      <c r="D349">
        <v>0.611029884493223</v>
      </c>
      <c r="E349">
        <v>136.524124927267</v>
      </c>
      <c r="F349">
        <v>17.9700919437411</v>
      </c>
      <c r="G349">
        <v>590.867461114949</v>
      </c>
      <c r="H349">
        <v>1.69490209624268</v>
      </c>
      <c r="I349">
        <v>0.659703475907376</v>
      </c>
      <c r="J349">
        <v>22.395152197134</v>
      </c>
      <c r="K349">
        <v>3.04529811891744</v>
      </c>
    </row>
    <row r="350" spans="1:11">
      <c r="A350">
        <v>348</v>
      </c>
      <c r="B350">
        <v>45.9832711587819</v>
      </c>
      <c r="C350">
        <v>1487.52377899754</v>
      </c>
      <c r="D350">
        <v>0.611029960470433</v>
      </c>
      <c r="E350">
        <v>136.465587117371</v>
      </c>
      <c r="F350">
        <v>17.9796792145362</v>
      </c>
      <c r="G350">
        <v>591.19172133907</v>
      </c>
      <c r="H350">
        <v>1.69456816059191</v>
      </c>
      <c r="I350">
        <v>0.659521434040582</v>
      </c>
      <c r="J350">
        <v>22.3928874063014</v>
      </c>
      <c r="K350">
        <v>3.04529811891744</v>
      </c>
    </row>
    <row r="351" spans="1:11">
      <c r="A351">
        <v>349</v>
      </c>
      <c r="B351">
        <v>45.9135139831889</v>
      </c>
      <c r="C351">
        <v>1487.13387000055</v>
      </c>
      <c r="D351">
        <v>0.61102941023936</v>
      </c>
      <c r="E351">
        <v>136.455548873544</v>
      </c>
      <c r="F351">
        <v>17.9843932748034</v>
      </c>
      <c r="G351">
        <v>591.221677039964</v>
      </c>
      <c r="H351">
        <v>1.69349159209585</v>
      </c>
      <c r="I351">
        <v>0.659480223655027</v>
      </c>
      <c r="J351">
        <v>22.386996879124</v>
      </c>
      <c r="K351">
        <v>3.04529811891744</v>
      </c>
    </row>
    <row r="352" spans="1:11">
      <c r="A352">
        <v>350</v>
      </c>
      <c r="B352">
        <v>45.9931709436695</v>
      </c>
      <c r="C352">
        <v>1487.33391036303</v>
      </c>
      <c r="D352">
        <v>0.611030111066562</v>
      </c>
      <c r="E352">
        <v>136.44736258856</v>
      </c>
      <c r="F352">
        <v>17.9819744470443</v>
      </c>
      <c r="G352">
        <v>591.299864565775</v>
      </c>
      <c r="H352">
        <v>1.69469382496393</v>
      </c>
      <c r="I352">
        <v>0.659467000733817</v>
      </c>
      <c r="J352">
        <v>22.3934223367761</v>
      </c>
      <c r="K352">
        <v>3.04529811891744</v>
      </c>
    </row>
    <row r="353" spans="1:11">
      <c r="A353">
        <v>351</v>
      </c>
      <c r="B353">
        <v>45.984614757546</v>
      </c>
      <c r="C353">
        <v>1489.30390223122</v>
      </c>
      <c r="D353">
        <v>0.611029450147461</v>
      </c>
      <c r="E353">
        <v>136.607738014634</v>
      </c>
      <c r="F353">
        <v>17.9581886076452</v>
      </c>
      <c r="G353">
        <v>590.365798976822</v>
      </c>
      <c r="H353">
        <v>1.6947886669529</v>
      </c>
      <c r="I353">
        <v>0.659957633672468</v>
      </c>
      <c r="J353">
        <v>22.395189172852</v>
      </c>
      <c r="K353">
        <v>3.04529811891744</v>
      </c>
    </row>
    <row r="354" spans="1:11">
      <c r="A354">
        <v>352</v>
      </c>
      <c r="B354">
        <v>45.9756065336992</v>
      </c>
      <c r="C354">
        <v>1487.11753601065</v>
      </c>
      <c r="D354">
        <v>0.611030007069477</v>
      </c>
      <c r="E354">
        <v>136.435377217598</v>
      </c>
      <c r="F354">
        <v>17.9845908092223</v>
      </c>
      <c r="G354">
        <v>591.364018487895</v>
      </c>
      <c r="H354">
        <v>1.69440911287386</v>
      </c>
      <c r="I354">
        <v>0.659427598843971</v>
      </c>
      <c r="J354">
        <v>22.3917932721813</v>
      </c>
      <c r="K354">
        <v>3.04529811891744</v>
      </c>
    </row>
    <row r="355" spans="1:11">
      <c r="A355">
        <v>353</v>
      </c>
      <c r="B355">
        <v>46.0277243119918</v>
      </c>
      <c r="C355">
        <v>1488.95248704698</v>
      </c>
      <c r="D355">
        <v>0.611029963064107</v>
      </c>
      <c r="E355">
        <v>136.566525679785</v>
      </c>
      <c r="F355">
        <v>17.9624270102895</v>
      </c>
      <c r="G355">
        <v>590.625679658514</v>
      </c>
      <c r="H355">
        <v>1.69538572181859</v>
      </c>
      <c r="I355">
        <v>0.659837673816326</v>
      </c>
      <c r="J355">
        <v>22.3980913570813</v>
      </c>
      <c r="K355">
        <v>3.04529811891744</v>
      </c>
    </row>
    <row r="356" spans="1:11">
      <c r="A356">
        <v>354</v>
      </c>
      <c r="B356">
        <v>46.0300349833681</v>
      </c>
      <c r="C356">
        <v>1488.41948295688</v>
      </c>
      <c r="D356">
        <v>0.611030142573855</v>
      </c>
      <c r="E356">
        <v>136.523113931544</v>
      </c>
      <c r="F356">
        <v>17.968859368354</v>
      </c>
      <c r="G356">
        <v>590.875141683753</v>
      </c>
      <c r="H356">
        <v>1.69536106030849</v>
      </c>
      <c r="I356">
        <v>0.659704886879681</v>
      </c>
      <c r="J356">
        <v>22.3976180887457</v>
      </c>
      <c r="K356">
        <v>3.04529811891744</v>
      </c>
    </row>
    <row r="357" spans="1:11">
      <c r="A357">
        <v>355</v>
      </c>
      <c r="B357">
        <v>46.0663975354048</v>
      </c>
      <c r="C357">
        <v>1489.81898425149</v>
      </c>
      <c r="D357">
        <v>0.611030075975159</v>
      </c>
      <c r="E357">
        <v>136.624189242079</v>
      </c>
      <c r="F357">
        <v>17.9519798398915</v>
      </c>
      <c r="G357">
        <v>590.308356330298</v>
      </c>
      <c r="H357">
        <v>1.69605438123352</v>
      </c>
      <c r="I357">
        <v>0.66002024553812</v>
      </c>
      <c r="J357">
        <v>22.4021499213857</v>
      </c>
      <c r="K357">
        <v>3.04529811891744</v>
      </c>
    </row>
    <row r="358" spans="1:11">
      <c r="A358">
        <v>356</v>
      </c>
      <c r="B358">
        <v>46.1056096199837</v>
      </c>
      <c r="C358">
        <v>1490.00672608093</v>
      </c>
      <c r="D358">
        <v>0.611030394165711</v>
      </c>
      <c r="E358">
        <v>136.62730668298</v>
      </c>
      <c r="F358">
        <v>17.9497178786008</v>
      </c>
      <c r="G358">
        <v>590.303644743786</v>
      </c>
      <c r="H358">
        <v>1.6966555969603</v>
      </c>
      <c r="I358">
        <v>0.660035652071214</v>
      </c>
      <c r="J358">
        <v>22.4054175842544</v>
      </c>
      <c r="K358">
        <v>3.04529811891744</v>
      </c>
    </row>
    <row r="359" spans="1:11">
      <c r="A359">
        <v>357</v>
      </c>
      <c r="B359">
        <v>46.0983370890642</v>
      </c>
      <c r="C359">
        <v>1489.54243249961</v>
      </c>
      <c r="D359">
        <v>0.611030462236292</v>
      </c>
      <c r="E359">
        <v>136.592309888722</v>
      </c>
      <c r="F359">
        <v>17.9553128442867</v>
      </c>
      <c r="G359">
        <v>590.500383230779</v>
      </c>
      <c r="H359">
        <v>1.69649697481173</v>
      </c>
      <c r="I359">
        <v>0.659927277227081</v>
      </c>
      <c r="J359">
        <v>22.4042882146256</v>
      </c>
      <c r="K359">
        <v>3.04529811891744</v>
      </c>
    </row>
    <row r="360" spans="1:11">
      <c r="A360">
        <v>358</v>
      </c>
      <c r="B360">
        <v>46.1120855298039</v>
      </c>
      <c r="C360">
        <v>1489.55502788871</v>
      </c>
      <c r="D360">
        <v>0.611030583930786</v>
      </c>
      <c r="E360">
        <v>136.589316865621</v>
      </c>
      <c r="F360">
        <v>17.9551610176355</v>
      </c>
      <c r="G360">
        <v>590.54581701325</v>
      </c>
      <c r="H360">
        <v>1.69669314074067</v>
      </c>
      <c r="I360">
        <v>0.659920064485557</v>
      </c>
      <c r="J360">
        <v>22.4053408141545</v>
      </c>
      <c r="K360">
        <v>3.04529811891744</v>
      </c>
    </row>
    <row r="361" spans="1:11">
      <c r="A361">
        <v>359</v>
      </c>
      <c r="B361">
        <v>46.0915628671794</v>
      </c>
      <c r="C361">
        <v>1489.68466019773</v>
      </c>
      <c r="D361">
        <v>0.611030355447749</v>
      </c>
      <c r="E361">
        <v>136.605772973797</v>
      </c>
      <c r="F361">
        <v>17.9535985601277</v>
      </c>
      <c r="G361">
        <v>590.422179200904</v>
      </c>
      <c r="H361">
        <v>1.69641209252973</v>
      </c>
      <c r="I361">
        <v>0.659967540259837</v>
      </c>
      <c r="J361">
        <v>22.4039368838686</v>
      </c>
      <c r="K361">
        <v>3.04529811891744</v>
      </c>
    </row>
    <row r="362" spans="1:11">
      <c r="A362">
        <v>360</v>
      </c>
      <c r="B362">
        <v>46.1420773670333</v>
      </c>
      <c r="C362">
        <v>1489.07125087668</v>
      </c>
      <c r="D362">
        <v>0.611031012782929</v>
      </c>
      <c r="E362">
        <v>136.54143487804</v>
      </c>
      <c r="F362">
        <v>17.9609943813128</v>
      </c>
      <c r="G362">
        <v>590.828076030539</v>
      </c>
      <c r="H362">
        <v>1.69708335082694</v>
      </c>
      <c r="I362">
        <v>0.659777716117549</v>
      </c>
      <c r="J362">
        <v>22.4070737487816</v>
      </c>
      <c r="K362">
        <v>3.04529811891744</v>
      </c>
    </row>
    <row r="363" spans="1:11">
      <c r="A363">
        <v>361</v>
      </c>
      <c r="B363">
        <v>46.0864171733019</v>
      </c>
      <c r="C363">
        <v>1490.35896164392</v>
      </c>
      <c r="D363">
        <v>0.611030107646008</v>
      </c>
      <c r="E363">
        <v>136.661356532641</v>
      </c>
      <c r="F363">
        <v>17.9454755925843</v>
      </c>
      <c r="G363">
        <v>590.101473155375</v>
      </c>
      <c r="H363">
        <v>1.69641091365621</v>
      </c>
      <c r="I363">
        <v>0.660137168869103</v>
      </c>
      <c r="J363">
        <v>22.4043605518674</v>
      </c>
      <c r="K363">
        <v>3.04529811891744</v>
      </c>
    </row>
    <row r="364" spans="1:11">
      <c r="A364">
        <v>362</v>
      </c>
      <c r="B364">
        <v>46.174740653566</v>
      </c>
      <c r="C364">
        <v>1489.45263220267</v>
      </c>
      <c r="D364">
        <v>0.611031212945546</v>
      </c>
      <c r="E364">
        <v>136.56200601497</v>
      </c>
      <c r="F364">
        <v>17.9563953845369</v>
      </c>
      <c r="G364">
        <v>590.712349086788</v>
      </c>
      <c r="H364">
        <v>1.69761132858767</v>
      </c>
      <c r="I364">
        <v>0.659845699260631</v>
      </c>
      <c r="J364">
        <v>22.4100787275845</v>
      </c>
      <c r="K364">
        <v>3.04529811891744</v>
      </c>
    </row>
    <row r="365" spans="1:11">
      <c r="A365">
        <v>363</v>
      </c>
      <c r="B365">
        <v>46.2082231613753</v>
      </c>
      <c r="C365">
        <v>1489.65965137688</v>
      </c>
      <c r="D365">
        <v>0.61103146972197</v>
      </c>
      <c r="E365">
        <v>136.568443519924</v>
      </c>
      <c r="F365">
        <v>17.9538999701374</v>
      </c>
      <c r="G365">
        <v>590.688490573668</v>
      </c>
      <c r="H365">
        <v>1.69812778610266</v>
      </c>
      <c r="I365">
        <v>0.659870419654257</v>
      </c>
      <c r="J365">
        <v>22.4129208561554</v>
      </c>
      <c r="K365">
        <v>3.04529811891744</v>
      </c>
    </row>
    <row r="366" spans="1:11">
      <c r="A366">
        <v>364</v>
      </c>
      <c r="B366">
        <v>46.2132519426846</v>
      </c>
      <c r="C366">
        <v>1490.34654067522</v>
      </c>
      <c r="D366">
        <v>0.611031314484822</v>
      </c>
      <c r="E366">
        <v>136.621946997739</v>
      </c>
      <c r="F366">
        <v>17.9456251552428</v>
      </c>
      <c r="G366">
        <v>590.384911492461</v>
      </c>
      <c r="H366">
        <v>1.69827826321095</v>
      </c>
      <c r="I366">
        <v>0.660035207052749</v>
      </c>
      <c r="J366">
        <v>22.4141442204176</v>
      </c>
      <c r="K366">
        <v>3.04529811891744</v>
      </c>
    </row>
    <row r="367" spans="1:11">
      <c r="A367">
        <v>365</v>
      </c>
      <c r="B367">
        <v>46.1825390497518</v>
      </c>
      <c r="C367">
        <v>1489.83259538275</v>
      </c>
      <c r="D367">
        <v>0.611031173156807</v>
      </c>
      <c r="E367">
        <v>136.59013255572</v>
      </c>
      <c r="F367">
        <v>17.9518158303546</v>
      </c>
      <c r="G367">
        <v>590.5614233611</v>
      </c>
      <c r="H367">
        <v>1.69776607197403</v>
      </c>
      <c r="I367">
        <v>0.659933077446948</v>
      </c>
      <c r="J367">
        <v>22.4111352430753</v>
      </c>
      <c r="K367">
        <v>3.04529811891744</v>
      </c>
    </row>
    <row r="368" spans="1:11">
      <c r="A368">
        <v>366</v>
      </c>
      <c r="B368">
        <v>46.2319402350126</v>
      </c>
      <c r="C368">
        <v>1492.49918466156</v>
      </c>
      <c r="D368">
        <v>0.611030860976671</v>
      </c>
      <c r="E368">
        <v>136.788590314317</v>
      </c>
      <c r="F368">
        <v>17.9197420308375</v>
      </c>
      <c r="G368">
        <v>589.422690166429</v>
      </c>
      <c r="H368">
        <v>1.69879958843634</v>
      </c>
      <c r="I368">
        <v>0.660548730230014</v>
      </c>
      <c r="J368">
        <v>22.4182316183574</v>
      </c>
      <c r="K368">
        <v>3.04529811891744</v>
      </c>
    </row>
    <row r="369" spans="1:11">
      <c r="A369">
        <v>367</v>
      </c>
      <c r="B369">
        <v>46.2217665011051</v>
      </c>
      <c r="C369">
        <v>1492.3429077873</v>
      </c>
      <c r="D369">
        <v>0.611030809735413</v>
      </c>
      <c r="E369">
        <v>136.779181789948</v>
      </c>
      <c r="F369">
        <v>17.9216185709124</v>
      </c>
      <c r="G369">
        <v>589.475780044949</v>
      </c>
      <c r="H369">
        <v>1.69863102277947</v>
      </c>
      <c r="I369">
        <v>0.660518383350492</v>
      </c>
      <c r="J369">
        <v>22.4172513145632</v>
      </c>
      <c r="K369">
        <v>3.04529811891744</v>
      </c>
    </row>
    <row r="370" spans="1:11">
      <c r="A370">
        <v>368</v>
      </c>
      <c r="B370">
        <v>46.277881414562</v>
      </c>
      <c r="C370">
        <v>1492.84007699223</v>
      </c>
      <c r="D370">
        <v>0.611031195324032</v>
      </c>
      <c r="E370">
        <v>136.80199504975</v>
      </c>
      <c r="F370">
        <v>17.9156500301469</v>
      </c>
      <c r="G370">
        <v>589.367333685189</v>
      </c>
      <c r="H370">
        <v>1.69951314984565</v>
      </c>
      <c r="I370">
        <v>0.660596605585067</v>
      </c>
      <c r="J370">
        <v>22.4221928635949</v>
      </c>
      <c r="K370">
        <v>3.04529811891744</v>
      </c>
    </row>
    <row r="371" spans="1:11">
      <c r="A371">
        <v>369</v>
      </c>
      <c r="B371">
        <v>46.2476374441384</v>
      </c>
      <c r="C371">
        <v>1493.33529363222</v>
      </c>
      <c r="D371">
        <v>0.611030764142788</v>
      </c>
      <c r="E371">
        <v>136.85078816171</v>
      </c>
      <c r="F371">
        <v>17.9097088807955</v>
      </c>
      <c r="G371">
        <v>589.07154082998</v>
      </c>
      <c r="H371">
        <v>1.69912479376301</v>
      </c>
      <c r="I371">
        <v>0.660741582550812</v>
      </c>
      <c r="J371">
        <v>22.4204633241599</v>
      </c>
      <c r="K371">
        <v>3.04529811891744</v>
      </c>
    </row>
    <row r="372" spans="1:11">
      <c r="A372">
        <v>370</v>
      </c>
      <c r="B372">
        <v>46.2656970715686</v>
      </c>
      <c r="C372">
        <v>1493.0846789022</v>
      </c>
      <c r="D372">
        <v>0.611031008856527</v>
      </c>
      <c r="E372">
        <v>136.8252467284</v>
      </c>
      <c r="F372">
        <v>17.9127150310288</v>
      </c>
      <c r="G372">
        <v>589.225458885664</v>
      </c>
      <c r="H372">
        <v>1.69936259051673</v>
      </c>
      <c r="I372">
        <v>0.660666033879559</v>
      </c>
      <c r="J372">
        <v>22.4215516529698</v>
      </c>
      <c r="K372">
        <v>3.04529811891744</v>
      </c>
    </row>
    <row r="373" spans="1:11">
      <c r="A373">
        <v>371</v>
      </c>
      <c r="B373">
        <v>46.2289318166022</v>
      </c>
      <c r="C373">
        <v>1493.00202258769</v>
      </c>
      <c r="D373">
        <v>0.611030683685338</v>
      </c>
      <c r="E373">
        <v>136.829803299991</v>
      </c>
      <c r="F373">
        <v>17.9137067235953</v>
      </c>
      <c r="G373">
        <v>589.189012157205</v>
      </c>
      <c r="H373">
        <v>1.6988101239345</v>
      </c>
      <c r="I373">
        <v>0.660674513948473</v>
      </c>
      <c r="J373">
        <v>22.4186070241663</v>
      </c>
      <c r="K373">
        <v>3.04529811891744</v>
      </c>
    </row>
    <row r="374" spans="1:11">
      <c r="A374">
        <v>372</v>
      </c>
      <c r="B374">
        <v>46.2750461399834</v>
      </c>
      <c r="C374">
        <v>1491.80438966417</v>
      </c>
      <c r="D374">
        <v>0.61103147016225</v>
      </c>
      <c r="E374">
        <v>136.720010372292</v>
      </c>
      <c r="F374">
        <v>17.9280879957668</v>
      </c>
      <c r="G374">
        <v>589.849457184802</v>
      </c>
      <c r="H374">
        <v>1.69935038697293</v>
      </c>
      <c r="I374">
        <v>0.660344947573963</v>
      </c>
      <c r="J374">
        <v>22.4206940760749</v>
      </c>
      <c r="K374">
        <v>3.04529811891744</v>
      </c>
    </row>
    <row r="375" spans="1:11">
      <c r="A375">
        <v>373</v>
      </c>
      <c r="B375">
        <v>46.2706840347187</v>
      </c>
      <c r="C375">
        <v>1491.4986037564</v>
      </c>
      <c r="D375">
        <v>0.61103151850886</v>
      </c>
      <c r="E375">
        <v>136.696854314501</v>
      </c>
      <c r="F375">
        <v>17.9317635987131</v>
      </c>
      <c r="G375">
        <v>589.982139545484</v>
      </c>
      <c r="H375">
        <v>1.69925129128152</v>
      </c>
      <c r="I375">
        <v>0.660273331066519</v>
      </c>
      <c r="J375">
        <v>22.4199825864929</v>
      </c>
      <c r="K375">
        <v>3.04529811891744</v>
      </c>
    </row>
    <row r="376" spans="1:11">
      <c r="A376">
        <v>374</v>
      </c>
      <c r="B376">
        <v>46.2575276914535</v>
      </c>
      <c r="C376">
        <v>1491.19420351381</v>
      </c>
      <c r="D376">
        <v>0.61103148296689</v>
      </c>
      <c r="E376">
        <v>136.67647651579</v>
      </c>
      <c r="F376">
        <v>17.9354240429239</v>
      </c>
      <c r="G376">
        <v>590.096115393186</v>
      </c>
      <c r="H376">
        <v>1.69902271565197</v>
      </c>
      <c r="I376">
        <v>0.660208914021156</v>
      </c>
      <c r="J376">
        <v>22.4185936846955</v>
      </c>
      <c r="K376">
        <v>3.04529811891744</v>
      </c>
    </row>
    <row r="377" spans="1:11">
      <c r="A377">
        <v>375</v>
      </c>
      <c r="B377">
        <v>46.2978133425616</v>
      </c>
      <c r="C377">
        <v>1491.13745461414</v>
      </c>
      <c r="D377">
        <v>0.611031881126743</v>
      </c>
      <c r="E377">
        <v>136.659746719509</v>
      </c>
      <c r="F377">
        <v>17.9361066195546</v>
      </c>
      <c r="G377">
        <v>590.209102496684</v>
      </c>
      <c r="H377">
        <v>1.6996084110994</v>
      </c>
      <c r="I377">
        <v>0.660163614233173</v>
      </c>
      <c r="J377">
        <v>22.4216327760564</v>
      </c>
      <c r="K377">
        <v>3.04529811891744</v>
      </c>
    </row>
    <row r="378" spans="1:11">
      <c r="A378">
        <v>376</v>
      </c>
      <c r="B378">
        <v>46.3390944002292</v>
      </c>
      <c r="C378">
        <v>1491.536062532</v>
      </c>
      <c r="D378">
        <v>0.611032153224132</v>
      </c>
      <c r="E378">
        <v>136.679220801419</v>
      </c>
      <c r="F378">
        <v>17.9313132563274</v>
      </c>
      <c r="G378">
        <v>590.119420826073</v>
      </c>
      <c r="H378">
        <v>1.70025782441535</v>
      </c>
      <c r="I378">
        <v>0.660229410115011</v>
      </c>
      <c r="J378">
        <v>22.4252947724718</v>
      </c>
      <c r="K378">
        <v>3.04529811891744</v>
      </c>
    </row>
    <row r="379" spans="1:11">
      <c r="A379">
        <v>377</v>
      </c>
      <c r="B379">
        <v>46.2934372799835</v>
      </c>
      <c r="C379">
        <v>1491.25232736506</v>
      </c>
      <c r="D379">
        <v>0.6110318050759</v>
      </c>
      <c r="E379">
        <v>136.670294054699</v>
      </c>
      <c r="F379">
        <v>17.9347249822083</v>
      </c>
      <c r="G379">
        <v>590.150160951944</v>
      </c>
      <c r="H379">
        <v>1.69955583866508</v>
      </c>
      <c r="I379">
        <v>0.660195281633206</v>
      </c>
      <c r="J379">
        <v>22.4214321625439</v>
      </c>
      <c r="K379">
        <v>3.04529811891744</v>
      </c>
    </row>
    <row r="380" spans="1:11">
      <c r="A380">
        <v>378</v>
      </c>
      <c r="B380">
        <v>46.2999712670077</v>
      </c>
      <c r="C380">
        <v>1490.10012648182</v>
      </c>
      <c r="D380">
        <v>0.611032207076348</v>
      </c>
      <c r="E380">
        <v>136.576035122888</v>
      </c>
      <c r="F380">
        <v>17.9485927791421</v>
      </c>
      <c r="G380">
        <v>590.691887928996</v>
      </c>
      <c r="H380">
        <v>1.69952276657588</v>
      </c>
      <c r="I380">
        <v>0.659907290634881</v>
      </c>
      <c r="J380">
        <v>22.4205337113343</v>
      </c>
      <c r="K380">
        <v>3.04529811891744</v>
      </c>
    </row>
    <row r="381" spans="1:11">
      <c r="A381">
        <v>379</v>
      </c>
      <c r="B381">
        <v>46.2633371632835</v>
      </c>
      <c r="C381">
        <v>1491.38830652167</v>
      </c>
      <c r="D381">
        <v>0.611031481619085</v>
      </c>
      <c r="E381">
        <v>136.690237773301</v>
      </c>
      <c r="F381">
        <v>17.9330897616782</v>
      </c>
      <c r="G381">
        <v>590.016141642551</v>
      </c>
      <c r="H381">
        <v>1.69913118952547</v>
      </c>
      <c r="I381">
        <v>0.660251965684029</v>
      </c>
      <c r="J381">
        <v>22.4192831252457</v>
      </c>
      <c r="K381">
        <v>3.04529811891744</v>
      </c>
    </row>
    <row r="382" spans="1:11">
      <c r="A382">
        <v>380</v>
      </c>
      <c r="B382">
        <v>46.3594723083993</v>
      </c>
      <c r="C382">
        <v>1491.77480829804</v>
      </c>
      <c r="D382">
        <v>0.611032274019742</v>
      </c>
      <c r="E382">
        <v>136.692230491626</v>
      </c>
      <c r="F382">
        <v>17.9284435034024</v>
      </c>
      <c r="G382">
        <v>590.05981010853</v>
      </c>
      <c r="H382">
        <v>1.70058133500334</v>
      </c>
      <c r="I382">
        <v>0.660272279312902</v>
      </c>
      <c r="J382">
        <v>22.4271514519456</v>
      </c>
      <c r="K382">
        <v>3.04529811891744</v>
      </c>
    </row>
    <row r="383" spans="1:11">
      <c r="A383">
        <v>381</v>
      </c>
      <c r="B383">
        <v>46.293211008243</v>
      </c>
      <c r="C383">
        <v>1490.68407597521</v>
      </c>
      <c r="D383">
        <v>0.611031969156345</v>
      </c>
      <c r="E383">
        <v>136.624896277028</v>
      </c>
      <c r="F383">
        <v>17.9415617308943</v>
      </c>
      <c r="G383">
        <v>590.415820539207</v>
      </c>
      <c r="H383">
        <v>1.69948661524152</v>
      </c>
      <c r="I383">
        <v>0.660056068153141</v>
      </c>
      <c r="J383">
        <v>22.420714556012</v>
      </c>
      <c r="K383">
        <v>3.04529811891744</v>
      </c>
    </row>
    <row r="384" spans="1:11">
      <c r="A384">
        <v>382</v>
      </c>
      <c r="B384">
        <v>46.3142651140698</v>
      </c>
      <c r="C384">
        <v>1491.23315201041</v>
      </c>
      <c r="D384">
        <v>0.61103200871766</v>
      </c>
      <c r="E384">
        <v>136.662433240165</v>
      </c>
      <c r="F384">
        <v>17.9349555998763</v>
      </c>
      <c r="G384">
        <v>590.200196213579</v>
      </c>
      <c r="H384">
        <v>1.69986094983909</v>
      </c>
      <c r="I384">
        <v>0.660174290970305</v>
      </c>
      <c r="J384">
        <v>22.4230192417981</v>
      </c>
      <c r="K384">
        <v>3.04529811891744</v>
      </c>
    </row>
    <row r="385" spans="1:11">
      <c r="A385">
        <v>383</v>
      </c>
      <c r="B385">
        <v>46.2909313800712</v>
      </c>
      <c r="C385">
        <v>1490.67749004831</v>
      </c>
      <c r="D385">
        <v>0.611031950928072</v>
      </c>
      <c r="E385">
        <v>136.625013016556</v>
      </c>
      <c r="F385">
        <v>17.9416409980831</v>
      </c>
      <c r="G385">
        <v>590.408310917735</v>
      </c>
      <c r="H385">
        <v>1.69945457895215</v>
      </c>
      <c r="I385">
        <v>0.660056109804658</v>
      </c>
      <c r="J385">
        <v>22.4205371986785</v>
      </c>
      <c r="K385">
        <v>3.04529811891744</v>
      </c>
    </row>
    <row r="386" spans="1:11">
      <c r="A386">
        <v>384</v>
      </c>
      <c r="B386">
        <v>46.2944555182464</v>
      </c>
      <c r="C386">
        <v>1490.79503089173</v>
      </c>
      <c r="D386">
        <v>0.611031950454884</v>
      </c>
      <c r="E386">
        <v>136.633334304647</v>
      </c>
      <c r="F386">
        <v>17.9402264001192</v>
      </c>
      <c r="G386">
        <v>590.358442936927</v>
      </c>
      <c r="H386">
        <v>1.69952084037512</v>
      </c>
      <c r="I386">
        <v>0.660082155216052</v>
      </c>
      <c r="J386">
        <v>22.4209575168566</v>
      </c>
      <c r="K386">
        <v>3.04529811891744</v>
      </c>
    </row>
    <row r="387" spans="1:11">
      <c r="A387">
        <v>385</v>
      </c>
      <c r="B387">
        <v>46.3124593295456</v>
      </c>
      <c r="C387">
        <v>1491.88335154837</v>
      </c>
      <c r="D387">
        <v>0.611031800908183</v>
      </c>
      <c r="E387">
        <v>136.715020594041</v>
      </c>
      <c r="F387">
        <v>17.9271391041481</v>
      </c>
      <c r="G387">
        <v>589.894309072161</v>
      </c>
      <c r="H387">
        <v>1.69990889009497</v>
      </c>
      <c r="I387">
        <v>0.660335205529236</v>
      </c>
      <c r="J387">
        <v>22.4236781082069</v>
      </c>
      <c r="K387">
        <v>3.04529811891744</v>
      </c>
    </row>
    <row r="388" spans="1:11">
      <c r="A388">
        <v>386</v>
      </c>
      <c r="B388">
        <v>46.304395633386</v>
      </c>
      <c r="C388">
        <v>1490.77214671019</v>
      </c>
      <c r="D388">
        <v>0.611032051808938</v>
      </c>
      <c r="E388">
        <v>136.628480118907</v>
      </c>
      <c r="F388">
        <v>17.9405017925718</v>
      </c>
      <c r="G388">
        <v>590.388259949093</v>
      </c>
      <c r="H388">
        <v>1.69966505348314</v>
      </c>
      <c r="I388">
        <v>0.66006875730184</v>
      </c>
      <c r="J388">
        <v>22.4216996473581</v>
      </c>
      <c r="K388">
        <v>3.04529811891744</v>
      </c>
    </row>
    <row r="389" spans="1:11">
      <c r="A389">
        <v>387</v>
      </c>
      <c r="B389">
        <v>46.3062576851961</v>
      </c>
      <c r="C389">
        <v>1490.62477610555</v>
      </c>
      <c r="D389">
        <v>0.611032111831975</v>
      </c>
      <c r="E389">
        <v>136.61614941884</v>
      </c>
      <c r="F389">
        <v>17.9422754801149</v>
      </c>
      <c r="G389">
        <v>590.464353459585</v>
      </c>
      <c r="H389">
        <v>1.69967416431278</v>
      </c>
      <c r="I389">
        <v>0.660031215095535</v>
      </c>
      <c r="J389">
        <v>22.4216591193102</v>
      </c>
      <c r="K389">
        <v>3.04529811891744</v>
      </c>
    </row>
    <row r="390" spans="1:11">
      <c r="A390">
        <v>388</v>
      </c>
      <c r="B390">
        <v>46.3034830480876</v>
      </c>
      <c r="C390">
        <v>1490.50030096102</v>
      </c>
      <c r="D390">
        <v>0.611032122242521</v>
      </c>
      <c r="E390">
        <v>136.607021151966</v>
      </c>
      <c r="F390">
        <v>17.9437738812438</v>
      </c>
      <c r="G390">
        <v>590.51566042688</v>
      </c>
      <c r="H390">
        <v>1.69961935106961</v>
      </c>
      <c r="I390">
        <v>0.660002817216782</v>
      </c>
      <c r="J390">
        <v>22.4212919635888</v>
      </c>
      <c r="K390">
        <v>3.04529811891744</v>
      </c>
    </row>
    <row r="391" spans="1:11">
      <c r="A391">
        <v>389</v>
      </c>
      <c r="B391">
        <v>46.2889450099544</v>
      </c>
      <c r="C391">
        <v>1491.0988753325</v>
      </c>
      <c r="D391">
        <v>0.611031810376064</v>
      </c>
      <c r="E391">
        <v>136.659280500631</v>
      </c>
      <c r="F391">
        <v>17.9365706814087</v>
      </c>
      <c r="G391">
        <v>590.200188493839</v>
      </c>
      <c r="H391">
        <v>1.69947662483456</v>
      </c>
      <c r="I391">
        <v>0.660160897890486</v>
      </c>
      <c r="J391">
        <v>22.4209114216581</v>
      </c>
      <c r="K391">
        <v>3.04529811891744</v>
      </c>
    </row>
    <row r="392" spans="1:11">
      <c r="A392">
        <v>390</v>
      </c>
      <c r="B392">
        <v>46.2859861182448</v>
      </c>
      <c r="C392">
        <v>1491.07503668191</v>
      </c>
      <c r="D392">
        <v>0.611031789251664</v>
      </c>
      <c r="E392">
        <v>136.658270645101</v>
      </c>
      <c r="F392">
        <v>17.9368574433963</v>
      </c>
      <c r="G392">
        <v>590.20530365474</v>
      </c>
      <c r="H392">
        <v>1.69943025566123</v>
      </c>
      <c r="I392">
        <v>0.660157361265441</v>
      </c>
      <c r="J392">
        <v>22.4206531989013</v>
      </c>
      <c r="K392">
        <v>3.04529811891744</v>
      </c>
    </row>
    <row r="393" spans="1:11">
      <c r="A393">
        <v>391</v>
      </c>
      <c r="B393">
        <v>46.2908924928903</v>
      </c>
      <c r="C393">
        <v>1490.39689676339</v>
      </c>
      <c r="D393">
        <v>0.611032036120672</v>
      </c>
      <c r="E393">
        <v>136.602464215022</v>
      </c>
      <c r="F393">
        <v>17.9450188258251</v>
      </c>
      <c r="G393">
        <v>590.525483488488</v>
      </c>
      <c r="H393">
        <v>1.69942680166789</v>
      </c>
      <c r="I393">
        <v>0.659987017914853</v>
      </c>
      <c r="J393">
        <v>22.4202078034881</v>
      </c>
      <c r="K393">
        <v>3.04529811891744</v>
      </c>
    </row>
    <row r="394" spans="1:11">
      <c r="A394">
        <v>392</v>
      </c>
      <c r="B394">
        <v>46.2900549988336</v>
      </c>
      <c r="C394">
        <v>1490.33840274044</v>
      </c>
      <c r="D394">
        <v>0.611032045591713</v>
      </c>
      <c r="E394">
        <v>136.598028326573</v>
      </c>
      <c r="F394">
        <v>17.9457231466297</v>
      </c>
      <c r="G394">
        <v>590.549969767603</v>
      </c>
      <c r="H394">
        <v>1.69940814684002</v>
      </c>
      <c r="I394">
        <v>0.659973295597987</v>
      </c>
      <c r="J394">
        <v>22.4200719986157</v>
      </c>
      <c r="K394">
        <v>3.04529811891744</v>
      </c>
    </row>
    <row r="395" spans="1:11">
      <c r="A395">
        <v>393</v>
      </c>
      <c r="B395">
        <v>46.324957988028</v>
      </c>
      <c r="C395">
        <v>1490.69721500747</v>
      </c>
      <c r="D395">
        <v>0.611032269916326</v>
      </c>
      <c r="E395">
        <v>136.616219467756</v>
      </c>
      <c r="F395">
        <v>17.9414035936442</v>
      </c>
      <c r="G395">
        <v>590.461080404333</v>
      </c>
      <c r="H395">
        <v>1.69996068785639</v>
      </c>
      <c r="I395">
        <v>0.660034242699223</v>
      </c>
      <c r="J395">
        <v>22.4232013049161</v>
      </c>
      <c r="K395">
        <v>3.04529811891744</v>
      </c>
    </row>
    <row r="396" spans="1:11">
      <c r="A396">
        <v>394</v>
      </c>
      <c r="B396">
        <v>46.325309052496</v>
      </c>
      <c r="C396">
        <v>1490.29760062706</v>
      </c>
      <c r="D396">
        <v>0.61103239078441</v>
      </c>
      <c r="E396">
        <v>136.584123363756</v>
      </c>
      <c r="F396">
        <v>17.9462144736172</v>
      </c>
      <c r="G396">
        <v>590.64676307783</v>
      </c>
      <c r="H396">
        <v>1.69992027932015</v>
      </c>
      <c r="I396">
        <v>0.659935884065862</v>
      </c>
      <c r="J396">
        <v>22.4227391954873</v>
      </c>
      <c r="K396">
        <v>3.04529811891744</v>
      </c>
    </row>
    <row r="397" spans="1:11">
      <c r="A397">
        <v>395</v>
      </c>
      <c r="B397">
        <v>46.3259174985117</v>
      </c>
      <c r="C397">
        <v>1490.66800815502</v>
      </c>
      <c r="D397">
        <v>0.611032287941824</v>
      </c>
      <c r="E397">
        <v>136.613580038729</v>
      </c>
      <c r="F397">
        <v>17.9417551219017</v>
      </c>
      <c r="G397">
        <v>590.47520976567</v>
      </c>
      <c r="H397">
        <v>1.69997199494056</v>
      </c>
      <c r="I397">
        <v>0.660026298345621</v>
      </c>
      <c r="J397">
        <v>22.4232411699521</v>
      </c>
      <c r="K397">
        <v>3.04529811891744</v>
      </c>
    </row>
    <row r="398" spans="1:11">
      <c r="A398">
        <v>396</v>
      </c>
      <c r="B398">
        <v>46.3244313057921</v>
      </c>
      <c r="C398">
        <v>1489.98980350931</v>
      </c>
      <c r="D398">
        <v>0.611032472607059</v>
      </c>
      <c r="E398">
        <v>136.559762872053</v>
      </c>
      <c r="F398">
        <v>17.9499217426714</v>
      </c>
      <c r="G398">
        <v>590.789205992579</v>
      </c>
      <c r="H398">
        <v>1.69987160568468</v>
      </c>
      <c r="I398">
        <v>0.659861045366963</v>
      </c>
      <c r="J398">
        <v>22.422292571844</v>
      </c>
      <c r="K398">
        <v>3.04529811891744</v>
      </c>
    </row>
    <row r="399" spans="1:11">
      <c r="A399">
        <v>397</v>
      </c>
      <c r="B399">
        <v>46.3193595539474</v>
      </c>
      <c r="C399">
        <v>1490.86644462661</v>
      </c>
      <c r="D399">
        <v>0.611032167541589</v>
      </c>
      <c r="E399">
        <v>136.63144710225</v>
      </c>
      <c r="F399">
        <v>17.9393670484473</v>
      </c>
      <c r="G399">
        <v>590.369255548515</v>
      </c>
      <c r="H399">
        <v>1.69989835806438</v>
      </c>
      <c r="I399">
        <v>0.660080102722915</v>
      </c>
      <c r="J399">
        <v>22.4229779916787</v>
      </c>
      <c r="K399">
        <v>3.04529811891744</v>
      </c>
    </row>
    <row r="400" spans="1:11">
      <c r="A400">
        <v>398</v>
      </c>
      <c r="B400">
        <v>46.3147370817405</v>
      </c>
      <c r="C400">
        <v>1491.15415417798</v>
      </c>
      <c r="D400">
        <v>0.611032039147383</v>
      </c>
      <c r="E400">
        <v>136.655878795316</v>
      </c>
      <c r="F400">
        <v>17.9359057515513</v>
      </c>
      <c r="G400">
        <v>590.226519464471</v>
      </c>
      <c r="H400">
        <v>1.69986314582726</v>
      </c>
      <c r="I400">
        <v>0.660154312255313</v>
      </c>
      <c r="J400">
        <v>22.4229738680072</v>
      </c>
      <c r="K400">
        <v>3.04529811891744</v>
      </c>
    </row>
    <row r="401" spans="1:11">
      <c r="A401">
        <v>399</v>
      </c>
      <c r="B401">
        <v>46.3055866705986</v>
      </c>
      <c r="C401">
        <v>1490.5261572863</v>
      </c>
      <c r="D401">
        <v>0.611032137155815</v>
      </c>
      <c r="E401">
        <v>136.608372011505</v>
      </c>
      <c r="F401">
        <v>17.9434626085754</v>
      </c>
      <c r="G401">
        <v>590.497539979958</v>
      </c>
      <c r="H401">
        <v>1.69965722616934</v>
      </c>
      <c r="I401">
        <v>0.660007311935628</v>
      </c>
      <c r="J401">
        <v>22.4214988254456</v>
      </c>
      <c r="K401">
        <v>3.04529811891744</v>
      </c>
    </row>
    <row r="402" spans="1:11">
      <c r="A402">
        <v>400</v>
      </c>
      <c r="B402">
        <v>46.3335555369346</v>
      </c>
      <c r="C402">
        <v>1491.73649427131</v>
      </c>
      <c r="D402">
        <v>0.611032046477664</v>
      </c>
      <c r="E402">
        <v>136.696794875779</v>
      </c>
      <c r="F402">
        <v>17.9289039807497</v>
      </c>
      <c r="G402">
        <v>589.995958059197</v>
      </c>
      <c r="H402">
        <v>1.70020639100294</v>
      </c>
      <c r="I402">
        <v>0.660282523070206</v>
      </c>
      <c r="J402">
        <v>22.4251405216192</v>
      </c>
      <c r="K402">
        <v>3.04529811891744</v>
      </c>
    </row>
    <row r="403" spans="1:11">
      <c r="A403">
        <v>401</v>
      </c>
      <c r="B403">
        <v>46.3087872354522</v>
      </c>
      <c r="C403">
        <v>1490.59347867441</v>
      </c>
      <c r="D403">
        <v>0.611032147153789</v>
      </c>
      <c r="E403">
        <v>136.612809848653</v>
      </c>
      <c r="F403">
        <v>17.9426522073308</v>
      </c>
      <c r="G403">
        <v>590.475324517325</v>
      </c>
      <c r="H403">
        <v>1.69971111612196</v>
      </c>
      <c r="I403">
        <v>0.660021385579928</v>
      </c>
      <c r="J403">
        <v>22.4218256202314</v>
      </c>
      <c r="K403">
        <v>3.04529811891744</v>
      </c>
    </row>
    <row r="404" spans="1:11">
      <c r="A404">
        <v>402</v>
      </c>
      <c r="B404">
        <v>46.3461951054653</v>
      </c>
      <c r="C404">
        <v>1490.58644725218</v>
      </c>
      <c r="D404">
        <v>0.611032502924207</v>
      </c>
      <c r="E404">
        <v>136.600951489762</v>
      </c>
      <c r="F404">
        <v>17.942736846745</v>
      </c>
      <c r="G404">
        <v>590.559968065217</v>
      </c>
      <c r="H404">
        <v>1.70025890722378</v>
      </c>
      <c r="I404">
        <v>0.659990574143574</v>
      </c>
      <c r="J404">
        <v>22.4247024780917</v>
      </c>
      <c r="K404">
        <v>3.04529811891744</v>
      </c>
    </row>
    <row r="405" spans="1:11">
      <c r="A405">
        <v>403</v>
      </c>
      <c r="B405">
        <v>46.3339697224445</v>
      </c>
      <c r="C405">
        <v>1490.9428525311</v>
      </c>
      <c r="D405">
        <v>0.611032282895549</v>
      </c>
      <c r="E405">
        <v>136.633161619964</v>
      </c>
      <c r="F405">
        <v>17.9384476909804</v>
      </c>
      <c r="G405">
        <v>590.367034751024</v>
      </c>
      <c r="H405">
        <v>1.70012086663545</v>
      </c>
      <c r="I405">
        <v>0.660087520202621</v>
      </c>
      <c r="J405">
        <v>22.4241965821036</v>
      </c>
      <c r="K405">
        <v>3.04529811891744</v>
      </c>
    </row>
    <row r="406" spans="1:11">
      <c r="A406">
        <v>404</v>
      </c>
      <c r="B406">
        <v>46.3361258722832</v>
      </c>
      <c r="C406">
        <v>1491.23624331567</v>
      </c>
      <c r="D406">
        <v>0.611032216038645</v>
      </c>
      <c r="E406">
        <v>136.656028342096</v>
      </c>
      <c r="F406">
        <v>17.9349184210438</v>
      </c>
      <c r="G406">
        <v>590.24008173749</v>
      </c>
      <c r="H406">
        <v>1.70018439887771</v>
      </c>
      <c r="I406">
        <v>0.660157923081353</v>
      </c>
      <c r="J406">
        <v>22.4247155683025</v>
      </c>
      <c r="K406">
        <v>3.04529811891744</v>
      </c>
    </row>
    <row r="407" spans="1:11">
      <c r="A407">
        <v>405</v>
      </c>
      <c r="B407">
        <v>46.3415005652235</v>
      </c>
      <c r="C407">
        <v>1490.10548411799</v>
      </c>
      <c r="D407">
        <v>0.611032598783682</v>
      </c>
      <c r="E407">
        <v>136.563908202165</v>
      </c>
      <c r="F407">
        <v>17.9485282454358</v>
      </c>
      <c r="G407">
        <v>590.777529388709</v>
      </c>
      <c r="H407">
        <v>1.70013321838742</v>
      </c>
      <c r="I407">
        <v>0.65987627029535</v>
      </c>
      <c r="J407">
        <v>22.4237442911611</v>
      </c>
      <c r="K407">
        <v>3.04529811891744</v>
      </c>
    </row>
    <row r="408" spans="1:11">
      <c r="A408">
        <v>406</v>
      </c>
      <c r="B408">
        <v>46.3358091214149</v>
      </c>
      <c r="C408">
        <v>1490.52572386706</v>
      </c>
      <c r="D408">
        <v>0.611032422725368</v>
      </c>
      <c r="E408">
        <v>136.599222105098</v>
      </c>
      <c r="F408">
        <v>17.9434678262257</v>
      </c>
      <c r="G408">
        <v>590.564966624918</v>
      </c>
      <c r="H408">
        <v>1.70009990652764</v>
      </c>
      <c r="I408">
        <v>0.659983733753511</v>
      </c>
      <c r="J408">
        <v>22.4238270839513</v>
      </c>
      <c r="K408">
        <v>3.04529811891744</v>
      </c>
    </row>
    <row r="409" spans="1:11">
      <c r="A409">
        <v>407</v>
      </c>
      <c r="B409">
        <v>46.3377363223684</v>
      </c>
      <c r="C409">
        <v>1490.45243846287</v>
      </c>
      <c r="D409">
        <v>0.611032462680075</v>
      </c>
      <c r="E409">
        <v>136.592768101441</v>
      </c>
      <c r="F409">
        <v>17.9443501048267</v>
      </c>
      <c r="G409">
        <v>590.60234817</v>
      </c>
      <c r="H409">
        <v>1.70012007433419</v>
      </c>
      <c r="I409">
        <v>0.659964233116379</v>
      </c>
      <c r="J409">
        <v>22.423887032796</v>
      </c>
      <c r="K409">
        <v>3.04529811891744</v>
      </c>
    </row>
    <row r="410" spans="1:11">
      <c r="A410">
        <v>408</v>
      </c>
      <c r="B410">
        <v>46.3393444970018</v>
      </c>
      <c r="C410">
        <v>1490.85376258811</v>
      </c>
      <c r="D410">
        <v>0.61103235938311</v>
      </c>
      <c r="E410">
        <v>136.624423535945</v>
      </c>
      <c r="F410">
        <v>17.9395196507677</v>
      </c>
      <c r="G410">
        <v>590.42204940363</v>
      </c>
      <c r="H410">
        <v>1.70018871797373</v>
      </c>
      <c r="I410">
        <v>0.660061520215641</v>
      </c>
      <c r="J410">
        <v>22.4244992284715</v>
      </c>
      <c r="K410">
        <v>3.04529811891744</v>
      </c>
    </row>
    <row r="411" spans="1:11">
      <c r="A411">
        <v>409</v>
      </c>
      <c r="B411">
        <v>46.3396736680757</v>
      </c>
      <c r="C411">
        <v>1490.80076598694</v>
      </c>
      <c r="D411">
        <v>0.611032378224679</v>
      </c>
      <c r="E411">
        <v>136.62007710828</v>
      </c>
      <c r="F411">
        <v>17.9401573842528</v>
      </c>
      <c r="G411">
        <v>590.446691521127</v>
      </c>
      <c r="H411">
        <v>1.70018772495877</v>
      </c>
      <c r="I411">
        <v>0.660048245883814</v>
      </c>
      <c r="J411">
        <v>22.4244603253658</v>
      </c>
      <c r="K411">
        <v>3.04529811891744</v>
      </c>
    </row>
    <row r="412" spans="1:11">
      <c r="A412">
        <v>410</v>
      </c>
      <c r="B412">
        <v>46.3473408160753</v>
      </c>
      <c r="C412">
        <v>1491.08753217571</v>
      </c>
      <c r="D412">
        <v>0.61103236602645</v>
      </c>
      <c r="E412">
        <v>136.640729010225</v>
      </c>
      <c r="F412">
        <v>17.9367071303623</v>
      </c>
      <c r="G412">
        <v>590.332149352641</v>
      </c>
      <c r="H412">
        <v>1.70033230579259</v>
      </c>
      <c r="I412">
        <v>0.660112689914483</v>
      </c>
      <c r="J412">
        <v>22.4253995337681</v>
      </c>
      <c r="K412">
        <v>3.04529811891744</v>
      </c>
    </row>
    <row r="413" spans="1:11">
      <c r="A413">
        <v>411</v>
      </c>
      <c r="B413">
        <v>46.3474019015369</v>
      </c>
      <c r="C413">
        <v>1490.77733002998</v>
      </c>
      <c r="D413">
        <v>0.611032457912928</v>
      </c>
      <c r="E413">
        <v>136.61587602514</v>
      </c>
      <c r="F413">
        <v>17.9404394148068</v>
      </c>
      <c r="G413">
        <v>590.475384649618</v>
      </c>
      <c r="H413">
        <v>1.70029795588053</v>
      </c>
      <c r="I413">
        <v>0.660036507527085</v>
      </c>
      <c r="J413">
        <v>22.4250258982217</v>
      </c>
      <c r="K413">
        <v>3.04529811891744</v>
      </c>
    </row>
    <row r="414" spans="1:11">
      <c r="A414">
        <v>412</v>
      </c>
      <c r="B414">
        <v>46.3398342904536</v>
      </c>
      <c r="C414">
        <v>1490.52484827898</v>
      </c>
      <c r="D414">
        <v>0.611032460241515</v>
      </c>
      <c r="E414">
        <v>136.597962200623</v>
      </c>
      <c r="F414">
        <v>17.9434783668662</v>
      </c>
      <c r="G414">
        <v>590.577373900633</v>
      </c>
      <c r="H414">
        <v>1.70015758735668</v>
      </c>
      <c r="I414">
        <v>0.659980455063233</v>
      </c>
      <c r="J414">
        <v>22.4241320036279</v>
      </c>
      <c r="K414">
        <v>3.04529811891744</v>
      </c>
    </row>
    <row r="415" spans="1:11">
      <c r="A415">
        <v>413</v>
      </c>
      <c r="B415">
        <v>46.3417114263035</v>
      </c>
      <c r="C415">
        <v>1490.60556838205</v>
      </c>
      <c r="D415">
        <v>0.611032454740249</v>
      </c>
      <c r="E415">
        <v>136.60384128657</v>
      </c>
      <c r="F415">
        <v>17.9425066816303</v>
      </c>
      <c r="G415">
        <v>590.542082537742</v>
      </c>
      <c r="H415">
        <v>1.70019508855038</v>
      </c>
      <c r="I415">
        <v>0.6599987670704</v>
      </c>
      <c r="J415">
        <v>22.4243777496551</v>
      </c>
      <c r="K415">
        <v>3.04529811891744</v>
      </c>
    </row>
    <row r="416" spans="1:11">
      <c r="A416">
        <v>414</v>
      </c>
      <c r="B416">
        <v>46.3411183866058</v>
      </c>
      <c r="C416">
        <v>1490.73460533725</v>
      </c>
      <c r="D416">
        <v>0.61103241134303</v>
      </c>
      <c r="E416">
        <v>136.614344605337</v>
      </c>
      <c r="F416">
        <v>17.9409535906761</v>
      </c>
      <c r="G416">
        <v>590.480433155289</v>
      </c>
      <c r="H416">
        <v>1.70020136639464</v>
      </c>
      <c r="I416">
        <v>0.660030884877465</v>
      </c>
      <c r="J416">
        <v>22.4244910108233</v>
      </c>
      <c r="K416">
        <v>3.04529811891744</v>
      </c>
    </row>
    <row r="417" spans="1:11">
      <c r="A417">
        <v>415</v>
      </c>
      <c r="B417">
        <v>46.3408053850183</v>
      </c>
      <c r="C417">
        <v>1490.58294452984</v>
      </c>
      <c r="D417">
        <v>0.611032452745889</v>
      </c>
      <c r="E417">
        <v>136.602306452678</v>
      </c>
      <c r="F417">
        <v>17.9427790104001</v>
      </c>
      <c r="G417">
        <v>590.55093513733</v>
      </c>
      <c r="H417">
        <v>1.70017909403236</v>
      </c>
      <c r="I417">
        <v>0.6599939255053</v>
      </c>
      <c r="J417">
        <v>22.424279713476</v>
      </c>
      <c r="K417">
        <v>3.04529811891744</v>
      </c>
    </row>
    <row r="418" spans="1:11">
      <c r="A418">
        <v>416</v>
      </c>
      <c r="B418">
        <v>46.3520555196877</v>
      </c>
      <c r="C418">
        <v>1491.16985006551</v>
      </c>
      <c r="D418">
        <v>0.611032387056997</v>
      </c>
      <c r="E418">
        <v>136.645873552525</v>
      </c>
      <c r="F418">
        <v>17.9357169602077</v>
      </c>
      <c r="G418">
        <v>590.301542441876</v>
      </c>
      <c r="H418">
        <v>1.70041185996394</v>
      </c>
      <c r="I418">
        <v>0.660129170082779</v>
      </c>
      <c r="J418">
        <v>22.4258687875248</v>
      </c>
      <c r="K418">
        <v>3.04529811891744</v>
      </c>
    </row>
    <row r="419" spans="1:11">
      <c r="A419">
        <v>417</v>
      </c>
      <c r="B419">
        <v>46.3561925192006</v>
      </c>
      <c r="C419">
        <v>1491.10955272042</v>
      </c>
      <c r="D419">
        <v>0.611032444011156</v>
      </c>
      <c r="E419">
        <v>136.639793687129</v>
      </c>
      <c r="F419">
        <v>17.9364422430101</v>
      </c>
      <c r="G419">
        <v>590.337870704506</v>
      </c>
      <c r="H419">
        <v>1.70046582688161</v>
      </c>
      <c r="I419">
        <v>0.660111147173131</v>
      </c>
      <c r="J419">
        <v>22.4261145557793</v>
      </c>
      <c r="K419">
        <v>3.04529811891744</v>
      </c>
    </row>
    <row r="420" spans="1:11">
      <c r="A420">
        <v>418</v>
      </c>
      <c r="B420">
        <v>46.3491286723879</v>
      </c>
      <c r="C420">
        <v>1491.07232779881</v>
      </c>
      <c r="D420">
        <v>0.611032387947956</v>
      </c>
      <c r="E420">
        <v>136.638954431167</v>
      </c>
      <c r="F420">
        <v>17.9368900299108</v>
      </c>
      <c r="G420">
        <v>590.34077543461</v>
      </c>
      <c r="H420">
        <v>1.70035764152937</v>
      </c>
      <c r="I420">
        <v>0.660107523443898</v>
      </c>
      <c r="J420">
        <v>22.4255236959975</v>
      </c>
      <c r="K420">
        <v>3.04529811891744</v>
      </c>
    </row>
    <row r="421" spans="1:11">
      <c r="A421">
        <v>419</v>
      </c>
      <c r="B421">
        <v>46.3540036201685</v>
      </c>
      <c r="C421">
        <v>1491.1758441391</v>
      </c>
      <c r="D421">
        <v>0.611032403774751</v>
      </c>
      <c r="E421">
        <v>136.645763002017</v>
      </c>
      <c r="F421">
        <v>17.9356448640778</v>
      </c>
      <c r="G421">
        <v>590.302696849493</v>
      </c>
      <c r="H421">
        <v>1.70044121000178</v>
      </c>
      <c r="I421">
        <v>0.660129121017563</v>
      </c>
      <c r="J421">
        <v>22.4260265597258</v>
      </c>
      <c r="K421">
        <v>3.04529811891744</v>
      </c>
    </row>
    <row r="422" spans="1:11">
      <c r="A422">
        <v>420</v>
      </c>
      <c r="B422">
        <v>46.3594109820368</v>
      </c>
      <c r="C422">
        <v>1491.3803593644</v>
      </c>
      <c r="D422">
        <v>0.611032395487989</v>
      </c>
      <c r="E422">
        <v>136.660478159503</v>
      </c>
      <c r="F422">
        <v>17.9331853221996</v>
      </c>
      <c r="G422">
        <v>590.216859793721</v>
      </c>
      <c r="H422">
        <v>1.70054495077916</v>
      </c>
      <c r="I422">
        <v>0.66017504191893</v>
      </c>
      <c r="J422">
        <v>22.4266969613338</v>
      </c>
      <c r="K422">
        <v>3.04529811891744</v>
      </c>
    </row>
    <row r="423" spans="1:11">
      <c r="A423">
        <v>421</v>
      </c>
      <c r="B423">
        <v>46.34721084782</v>
      </c>
      <c r="C423">
        <v>1490.96003187109</v>
      </c>
      <c r="D423">
        <v>0.611032403049027</v>
      </c>
      <c r="E423">
        <v>136.630537528963</v>
      </c>
      <c r="F423">
        <v>17.9382409981885</v>
      </c>
      <c r="G423">
        <v>590.387684819391</v>
      </c>
      <c r="H423">
        <v>1.70031703903093</v>
      </c>
      <c r="I423">
        <v>0.660081439086041</v>
      </c>
      <c r="J423">
        <v>22.4252393031301</v>
      </c>
      <c r="K423">
        <v>3.04529811891744</v>
      </c>
    </row>
    <row r="424" spans="1:11">
      <c r="A424">
        <v>422</v>
      </c>
      <c r="B424">
        <v>46.3503408458771</v>
      </c>
      <c r="C424">
        <v>1491.22978464805</v>
      </c>
      <c r="D424">
        <v>0.611032353567085</v>
      </c>
      <c r="E424">
        <v>136.651178285597</v>
      </c>
      <c r="F424">
        <v>17.9349960989967</v>
      </c>
      <c r="G424">
        <v>590.268731197726</v>
      </c>
      <c r="H424">
        <v>1.70039407771798</v>
      </c>
      <c r="I424">
        <v>0.660145182678284</v>
      </c>
      <c r="J424">
        <v>22.4258117278607</v>
      </c>
      <c r="K424">
        <v>3.04529811891744</v>
      </c>
    </row>
    <row r="425" spans="1:11">
      <c r="A425">
        <v>423</v>
      </c>
      <c r="B425">
        <v>46.3484352671511</v>
      </c>
      <c r="C425">
        <v>1491.25077748283</v>
      </c>
      <c r="D425">
        <v>0.611032329432821</v>
      </c>
      <c r="E425">
        <v>136.653432634299</v>
      </c>
      <c r="F425">
        <v>17.9347436220722</v>
      </c>
      <c r="G425">
        <v>590.254669150662</v>
      </c>
      <c r="H425">
        <v>1.70036860552459</v>
      </c>
      <c r="I425">
        <v>0.660151811486715</v>
      </c>
      <c r="J425">
        <v>22.4256905269017</v>
      </c>
      <c r="K425">
        <v>3.04529811891744</v>
      </c>
    </row>
    <row r="426" spans="1:11">
      <c r="A426">
        <v>424</v>
      </c>
      <c r="B426">
        <v>46.3767385625701</v>
      </c>
      <c r="C426">
        <v>1491.11173493207</v>
      </c>
      <c r="D426">
        <v>0.611032637070544</v>
      </c>
      <c r="E426">
        <v>136.63378047943</v>
      </c>
      <c r="F426">
        <v>17.9364159933922</v>
      </c>
      <c r="G426">
        <v>590.383219686195</v>
      </c>
      <c r="H426">
        <v>1.70076650001945</v>
      </c>
      <c r="I426">
        <v>0.660095751076104</v>
      </c>
      <c r="J426">
        <v>22.4276986226382</v>
      </c>
      <c r="K426">
        <v>3.04529811891744</v>
      </c>
    </row>
    <row r="427" spans="1:11">
      <c r="A427">
        <v>425</v>
      </c>
      <c r="B427">
        <v>46.3811822887181</v>
      </c>
      <c r="C427">
        <v>1491.09945939072</v>
      </c>
      <c r="D427">
        <v>0.611032682520915</v>
      </c>
      <c r="E427">
        <v>136.631461245956</v>
      </c>
      <c r="F427">
        <v>17.9365636557193</v>
      </c>
      <c r="G427">
        <v>590.39908843975</v>
      </c>
      <c r="H427">
        <v>1.7008299838336</v>
      </c>
      <c r="I427">
        <v>0.660089297355133</v>
      </c>
      <c r="J427">
        <v>22.428025562562</v>
      </c>
      <c r="K427">
        <v>3.04529811891744</v>
      </c>
    </row>
    <row r="428" spans="1:11">
      <c r="A428">
        <v>426</v>
      </c>
      <c r="B428">
        <v>46.3760446762782</v>
      </c>
      <c r="C428">
        <v>1491.16569601755</v>
      </c>
      <c r="D428">
        <v>0.611032614543332</v>
      </c>
      <c r="E428">
        <v>136.638312630411</v>
      </c>
      <c r="F428">
        <v>17.9357669250296</v>
      </c>
      <c r="G428">
        <v>590.357190751131</v>
      </c>
      <c r="H428">
        <v>1.70076233483757</v>
      </c>
      <c r="I428">
        <v>0.660109540513198</v>
      </c>
      <c r="J428">
        <v>22.4277104582442</v>
      </c>
      <c r="K428">
        <v>3.04529811891744</v>
      </c>
    </row>
    <row r="429" spans="1:11">
      <c r="A429">
        <v>427</v>
      </c>
      <c r="B429">
        <v>46.3841352934939</v>
      </c>
      <c r="C429">
        <v>1491.31690709098</v>
      </c>
      <c r="D429">
        <v>0.611032646701552</v>
      </c>
      <c r="E429">
        <v>136.647968654616</v>
      </c>
      <c r="F429">
        <v>17.9339483400215</v>
      </c>
      <c r="G429">
        <v>590.304038174111</v>
      </c>
      <c r="H429">
        <v>1.70089843506104</v>
      </c>
      <c r="I429">
        <v>0.660140343152743</v>
      </c>
      <c r="J429">
        <v>22.4285195393113</v>
      </c>
      <c r="K429">
        <v>3.04529811891744</v>
      </c>
    </row>
    <row r="430" spans="1:11">
      <c r="A430">
        <v>428</v>
      </c>
      <c r="B430">
        <v>46.3843795752053</v>
      </c>
      <c r="C430">
        <v>1491.30940000951</v>
      </c>
      <c r="D430">
        <v>0.611032651166171</v>
      </c>
      <c r="E430">
        <v>136.647295621345</v>
      </c>
      <c r="F430">
        <v>17.9340386174725</v>
      </c>
      <c r="G430">
        <v>590.308243923562</v>
      </c>
      <c r="H430">
        <v>1.70090107856009</v>
      </c>
      <c r="I430">
        <v>0.660138315400862</v>
      </c>
      <c r="J430">
        <v>22.4285289081891</v>
      </c>
      <c r="K430">
        <v>3.04529811891744</v>
      </c>
    </row>
    <row r="431" spans="1:11">
      <c r="A431">
        <v>429</v>
      </c>
      <c r="B431">
        <v>46.3848027836797</v>
      </c>
      <c r="C431">
        <v>1491.19302825241</v>
      </c>
      <c r="D431">
        <v>0.611032689632605</v>
      </c>
      <c r="E431">
        <v>136.637844824675</v>
      </c>
      <c r="F431">
        <v>17.9354381784591</v>
      </c>
      <c r="G431">
        <v>590.361925332222</v>
      </c>
      <c r="H431">
        <v>1.7008943731026</v>
      </c>
      <c r="I431">
        <v>0.660109410257401</v>
      </c>
      <c r="J431">
        <v>22.4284208529328</v>
      </c>
      <c r="K431">
        <v>3.04529811891744</v>
      </c>
    </row>
    <row r="432" spans="1:11">
      <c r="A432">
        <v>430</v>
      </c>
      <c r="B432">
        <v>46.3851584565249</v>
      </c>
      <c r="C432">
        <v>1491.20391654981</v>
      </c>
      <c r="D432">
        <v>0.611032689817779</v>
      </c>
      <c r="E432">
        <v>136.638608180986</v>
      </c>
      <c r="F432">
        <v>17.9353072195857</v>
      </c>
      <c r="G432">
        <v>590.357546289367</v>
      </c>
      <c r="H432">
        <v>1.70090086957861</v>
      </c>
      <c r="I432">
        <v>0.660111803523839</v>
      </c>
      <c r="J432">
        <v>22.4284617307509</v>
      </c>
      <c r="K432">
        <v>3.04529811891744</v>
      </c>
    </row>
    <row r="433" spans="1:11">
      <c r="A433">
        <v>431</v>
      </c>
      <c r="B433">
        <v>46.3854684551158</v>
      </c>
      <c r="C433">
        <v>1490.97024360658</v>
      </c>
      <c r="D433">
        <v>0.611032761404118</v>
      </c>
      <c r="E433">
        <v>136.619812168145</v>
      </c>
      <c r="F433">
        <v>17.9381181382099</v>
      </c>
      <c r="G433">
        <v>590.466524099001</v>
      </c>
      <c r="H433">
        <v>1.70087861121099</v>
      </c>
      <c r="I433">
        <v>0.660054225250025</v>
      </c>
      <c r="J433">
        <v>22.4281995780816</v>
      </c>
      <c r="K433">
        <v>3.04529811891744</v>
      </c>
    </row>
    <row r="434" spans="1:11">
      <c r="A434">
        <v>432</v>
      </c>
      <c r="B434">
        <v>46.3882762006725</v>
      </c>
      <c r="C434">
        <v>1491.20216012245</v>
      </c>
      <c r="D434">
        <v>0.611032719768237</v>
      </c>
      <c r="E434">
        <v>136.637527240993</v>
      </c>
      <c r="F434">
        <v>17.9353283448665</v>
      </c>
      <c r="G434">
        <v>590.365178469713</v>
      </c>
      <c r="H434">
        <v>1.70094631458698</v>
      </c>
      <c r="I434">
        <v>0.660108951495071</v>
      </c>
      <c r="J434">
        <v>22.4286996551544</v>
      </c>
      <c r="K434">
        <v>3.04529811891744</v>
      </c>
    </row>
    <row r="435" spans="1:11">
      <c r="A435">
        <v>433</v>
      </c>
      <c r="B435">
        <v>46.3909975095261</v>
      </c>
      <c r="C435">
        <v>1491.07150990889</v>
      </c>
      <c r="D435">
        <v>0.611032783700394</v>
      </c>
      <c r="E435">
        <v>136.626254381485</v>
      </c>
      <c r="F435">
        <v>17.9368998687424</v>
      </c>
      <c r="G435">
        <v>590.432271552149</v>
      </c>
      <c r="H435">
        <v>1.70097094094427</v>
      </c>
      <c r="I435">
        <v>0.660074792702837</v>
      </c>
      <c r="J435">
        <v>22.4287481706501</v>
      </c>
      <c r="K435">
        <v>3.04529811891744</v>
      </c>
    </row>
    <row r="436" spans="1:11">
      <c r="A436">
        <v>434</v>
      </c>
      <c r="B436">
        <v>46.3895411894485</v>
      </c>
      <c r="C436">
        <v>1491.01375629117</v>
      </c>
      <c r="D436">
        <v>0.611032786761008</v>
      </c>
      <c r="E436">
        <v>136.622076341995</v>
      </c>
      <c r="F436">
        <v>17.9375946449333</v>
      </c>
      <c r="G436">
        <v>590.456522772139</v>
      </c>
      <c r="H436">
        <v>1.7009427467413</v>
      </c>
      <c r="I436">
        <v>0.660061765323685</v>
      </c>
      <c r="J436">
        <v>22.4285645981953</v>
      </c>
      <c r="K436">
        <v>3.04529811891744</v>
      </c>
    </row>
    <row r="437" spans="1:11">
      <c r="A437">
        <v>435</v>
      </c>
      <c r="B437">
        <v>46.3973501284657</v>
      </c>
      <c r="C437">
        <v>1491.23404644852</v>
      </c>
      <c r="D437">
        <v>0.611032796145491</v>
      </c>
      <c r="E437">
        <v>136.637339904361</v>
      </c>
      <c r="F437">
        <v>17.934944842539</v>
      </c>
      <c r="G437">
        <v>590.369865371172</v>
      </c>
      <c r="H437">
        <v>1.70108293894278</v>
      </c>
      <c r="I437">
        <v>0.66010972234932</v>
      </c>
      <c r="J437">
        <v>22.4294375134659</v>
      </c>
      <c r="K437">
        <v>3.04529811891744</v>
      </c>
    </row>
    <row r="438" spans="1:11">
      <c r="A438">
        <v>436</v>
      </c>
      <c r="B438">
        <v>46.399568231037</v>
      </c>
      <c r="C438">
        <v>1491.35667598814</v>
      </c>
      <c r="D438">
        <v>0.611032781244589</v>
      </c>
      <c r="E438">
        <v>136.646479664884</v>
      </c>
      <c r="F438">
        <v>17.9334701087851</v>
      </c>
      <c r="G438">
        <v>590.317117735912</v>
      </c>
      <c r="H438">
        <v>1.70112976834652</v>
      </c>
      <c r="I438">
        <v>0.660138072553472</v>
      </c>
      <c r="J438">
        <v>22.4297593471136</v>
      </c>
      <c r="K438">
        <v>3.04529811891744</v>
      </c>
    </row>
    <row r="439" spans="1:11">
      <c r="A439">
        <v>437</v>
      </c>
      <c r="B439">
        <v>46.398716975723</v>
      </c>
      <c r="C439">
        <v>1491.28934715934</v>
      </c>
      <c r="D439">
        <v>0.611032793026225</v>
      </c>
      <c r="E439">
        <v>136.641346510165</v>
      </c>
      <c r="F439">
        <v>17.9342797702643</v>
      </c>
      <c r="G439">
        <v>590.346300071762</v>
      </c>
      <c r="H439">
        <v>1.70110964081594</v>
      </c>
      <c r="I439">
        <v>0.660122211049439</v>
      </c>
      <c r="J439">
        <v>22.429611652171</v>
      </c>
      <c r="K439">
        <v>3.04529811891744</v>
      </c>
    </row>
    <row r="440" spans="1:11">
      <c r="A440">
        <v>438</v>
      </c>
      <c r="B440">
        <v>46.4035002396803</v>
      </c>
      <c r="C440">
        <v>1491.47689246949</v>
      </c>
      <c r="D440">
        <v>0.611032783133134</v>
      </c>
      <c r="E440">
        <v>136.654912522756</v>
      </c>
      <c r="F440">
        <v>17.9320246296859</v>
      </c>
      <c r="G440">
        <v>590.269638432587</v>
      </c>
      <c r="H440">
        <v>1.70120125411291</v>
      </c>
      <c r="I440">
        <v>0.660164506915137</v>
      </c>
      <c r="J440">
        <v>22.4302096911639</v>
      </c>
      <c r="K440">
        <v>3.04529811891744</v>
      </c>
    </row>
    <row r="441" spans="1:11">
      <c r="A441">
        <v>439</v>
      </c>
      <c r="B441">
        <v>46.4024141458158</v>
      </c>
      <c r="C441">
        <v>1491.3114084996</v>
      </c>
      <c r="D441">
        <v>0.611032821303333</v>
      </c>
      <c r="E441">
        <v>136.642001672695</v>
      </c>
      <c r="F441">
        <v>17.934014464007</v>
      </c>
      <c r="G441">
        <v>590.344721590606</v>
      </c>
      <c r="H441">
        <v>1.70116607173444</v>
      </c>
      <c r="I441">
        <v>0.660124764827346</v>
      </c>
      <c r="J441">
        <v>22.4299226568187</v>
      </c>
      <c r="K441">
        <v>3.04529811891744</v>
      </c>
    </row>
    <row r="442" spans="1:11">
      <c r="A442">
        <v>440</v>
      </c>
      <c r="B442">
        <v>46.4027950378134</v>
      </c>
      <c r="C442">
        <v>1491.53287112552</v>
      </c>
      <c r="D442">
        <v>0.61103275996304</v>
      </c>
      <c r="E442">
        <v>136.659607746825</v>
      </c>
      <c r="F442">
        <v>17.9313516236409</v>
      </c>
      <c r="G442">
        <v>590.242450786097</v>
      </c>
      <c r="H442">
        <v>1.7011972431192</v>
      </c>
      <c r="I442">
        <v>0.660178794051664</v>
      </c>
      <c r="J442">
        <v>22.4302233407548</v>
      </c>
      <c r="K442">
        <v>3.04529811891744</v>
      </c>
    </row>
    <row r="443" spans="1:11">
      <c r="A443">
        <v>441</v>
      </c>
      <c r="B443">
        <v>46.4079499960399</v>
      </c>
      <c r="C443">
        <v>1491.30906797819</v>
      </c>
      <c r="D443">
        <v>0.611032874135135</v>
      </c>
      <c r="E443">
        <v>136.64014834374</v>
      </c>
      <c r="F443">
        <v>17.9340426103823</v>
      </c>
      <c r="G443">
        <v>590.358311571549</v>
      </c>
      <c r="H443">
        <v>1.70124665979306</v>
      </c>
      <c r="I443">
        <v>0.660119901343313</v>
      </c>
      <c r="J443">
        <v>22.4303456647592</v>
      </c>
      <c r="K443">
        <v>3.04529811891744</v>
      </c>
    </row>
    <row r="444" spans="1:11">
      <c r="A444">
        <v>442</v>
      </c>
      <c r="B444">
        <v>46.4085271719124</v>
      </c>
      <c r="C444">
        <v>1491.3325916637</v>
      </c>
      <c r="D444">
        <v>0.611032872709577</v>
      </c>
      <c r="E444">
        <v>136.64185578123</v>
      </c>
      <c r="F444">
        <v>17.9337597259468</v>
      </c>
      <c r="G444">
        <v>590.348505686587</v>
      </c>
      <c r="H444">
        <v>1.70125786594523</v>
      </c>
      <c r="I444">
        <v>0.660125221727241</v>
      </c>
      <c r="J444">
        <v>22.4304192151611</v>
      </c>
      <c r="K444">
        <v>3.04529811891744</v>
      </c>
    </row>
    <row r="445" spans="1:11">
      <c r="A445">
        <v>443</v>
      </c>
      <c r="B445">
        <v>46.4111224866034</v>
      </c>
      <c r="C445">
        <v>1491.45147332409</v>
      </c>
      <c r="D445">
        <v>0.611032862230257</v>
      </c>
      <c r="E445">
        <v>136.650589313677</v>
      </c>
      <c r="F445">
        <v>17.9323302492448</v>
      </c>
      <c r="G445">
        <v>590.299286502019</v>
      </c>
      <c r="H445">
        <v>1.70130941782437</v>
      </c>
      <c r="I445">
        <v>0.660152378171973</v>
      </c>
      <c r="J445">
        <v>22.4307640196708</v>
      </c>
      <c r="K445">
        <v>3.04529811891744</v>
      </c>
    </row>
    <row r="446" spans="1:11">
      <c r="A446">
        <v>444</v>
      </c>
      <c r="B446">
        <v>46.4090765624327</v>
      </c>
      <c r="C446">
        <v>1491.49176402626</v>
      </c>
      <c r="D446">
        <v>0.611032830963445</v>
      </c>
      <c r="E446">
        <v>136.65443484009</v>
      </c>
      <c r="F446">
        <v>17.9318458307622</v>
      </c>
      <c r="G446">
        <v>590.276667755066</v>
      </c>
      <c r="H446">
        <v>1.70128390958318</v>
      </c>
      <c r="I446">
        <v>0.660163861578398</v>
      </c>
      <c r="J446">
        <v>22.4306550312051</v>
      </c>
      <c r="K446">
        <v>3.04529811891744</v>
      </c>
    </row>
    <row r="447" spans="1:11">
      <c r="A447">
        <v>445</v>
      </c>
      <c r="B447">
        <v>46.4110647565543</v>
      </c>
      <c r="C447">
        <v>1491.52081399963</v>
      </c>
      <c r="D447">
        <v>0.611032841277721</v>
      </c>
      <c r="E447">
        <v>136.656157583945</v>
      </c>
      <c r="F447">
        <v>17.9314965767397</v>
      </c>
      <c r="G447">
        <v>590.267197415449</v>
      </c>
      <c r="H447">
        <v>1.70131647143347</v>
      </c>
      <c r="I447">
        <v>0.660169438190133</v>
      </c>
      <c r="J447">
        <v>22.4308441741946</v>
      </c>
      <c r="K447">
        <v>3.04529811891744</v>
      </c>
    </row>
    <row r="448" spans="1:11">
      <c r="A448">
        <v>446</v>
      </c>
      <c r="B448">
        <v>46.4178383770763</v>
      </c>
      <c r="C448">
        <v>1491.40076417825</v>
      </c>
      <c r="D448">
        <v>0.611032940642156</v>
      </c>
      <c r="E448">
        <v>136.644501426547</v>
      </c>
      <c r="F448">
        <v>17.9329399667478</v>
      </c>
      <c r="G448">
        <v>590.336851411108</v>
      </c>
      <c r="H448">
        <v>1.70140208351695</v>
      </c>
      <c r="I448">
        <v>0.660134712183055</v>
      </c>
      <c r="J448">
        <v>22.4312196856455</v>
      </c>
      <c r="K448">
        <v>3.04529811891744</v>
      </c>
    </row>
    <row r="449" spans="1:11">
      <c r="A449">
        <v>447</v>
      </c>
      <c r="B449">
        <v>46.4109602251649</v>
      </c>
      <c r="C449">
        <v>1491.37668474465</v>
      </c>
      <c r="D449">
        <v>0.611032882716319</v>
      </c>
      <c r="E449">
        <v>136.644651119002</v>
      </c>
      <c r="F449">
        <v>17.9332295079761</v>
      </c>
      <c r="G449">
        <v>590.333388237331</v>
      </c>
      <c r="H449">
        <v>1.70129853068572</v>
      </c>
      <c r="I449">
        <v>0.66013415126663</v>
      </c>
      <c r="J449">
        <v>22.4306604692801</v>
      </c>
      <c r="K449">
        <v>3.04529811891744</v>
      </c>
    </row>
    <row r="450" spans="1:11">
      <c r="A450">
        <v>448</v>
      </c>
      <c r="B450">
        <v>46.4123410281087</v>
      </c>
      <c r="C450">
        <v>1491.49814866841</v>
      </c>
      <c r="D450">
        <v>0.611032859735626</v>
      </c>
      <c r="E450">
        <v>136.653966526524</v>
      </c>
      <c r="F450">
        <v>17.9317690700777</v>
      </c>
      <c r="G450">
        <v>590.281494622542</v>
      </c>
      <c r="H450">
        <v>1.70133216879421</v>
      </c>
      <c r="I450">
        <v>0.660162906842729</v>
      </c>
      <c r="J450">
        <v>22.4309135085578</v>
      </c>
      <c r="K450">
        <v>3.04529811891744</v>
      </c>
    </row>
    <row r="451" spans="1:11">
      <c r="A451">
        <v>449</v>
      </c>
      <c r="B451">
        <v>46.4102636033447</v>
      </c>
      <c r="C451">
        <v>1491.40755820246</v>
      </c>
      <c r="D451">
        <v>0.611032866941169</v>
      </c>
      <c r="E451">
        <v>136.647336291365</v>
      </c>
      <c r="F451">
        <v>17.9328582742369</v>
      </c>
      <c r="G451">
        <v>590.318110534478</v>
      </c>
      <c r="H451">
        <v>1.70129167723402</v>
      </c>
      <c r="I451">
        <v>0.660142277562609</v>
      </c>
      <c r="J451">
        <v>22.4306436819706</v>
      </c>
      <c r="K451">
        <v>3.04529811891744</v>
      </c>
    </row>
    <row r="452" spans="1:11">
      <c r="A452">
        <v>450</v>
      </c>
      <c r="B452">
        <v>46.4110155323305</v>
      </c>
      <c r="C452">
        <v>1491.31612393905</v>
      </c>
      <c r="D452">
        <v>0.611032900759056</v>
      </c>
      <c r="E452">
        <v>136.639796190936</v>
      </c>
      <c r="F452">
        <v>17.9339577578814</v>
      </c>
      <c r="G452">
        <v>590.362683875515</v>
      </c>
      <c r="H452">
        <v>1.70129196676292</v>
      </c>
      <c r="I452">
        <v>0.660119272020439</v>
      </c>
      <c r="J452">
        <v>22.4305887423756</v>
      </c>
      <c r="K452">
        <v>3.04529811891744</v>
      </c>
    </row>
    <row r="453" spans="1:11">
      <c r="A453">
        <v>451</v>
      </c>
      <c r="B453">
        <v>46.414336070736</v>
      </c>
      <c r="C453">
        <v>1491.45969496291</v>
      </c>
      <c r="D453">
        <v>0.61103289016216</v>
      </c>
      <c r="E453">
        <v>136.650277645585</v>
      </c>
      <c r="F453">
        <v>17.9322313976681</v>
      </c>
      <c r="G453">
        <v>590.302400853607</v>
      </c>
      <c r="H453">
        <v>1.70135742002442</v>
      </c>
      <c r="I453">
        <v>0.66015189888461</v>
      </c>
      <c r="J453">
        <v>22.4310215955817</v>
      </c>
      <c r="K453">
        <v>3.04529811891744</v>
      </c>
    </row>
    <row r="454" spans="1:11">
      <c r="A454">
        <v>452</v>
      </c>
      <c r="B454">
        <v>46.4077202741002</v>
      </c>
      <c r="C454">
        <v>1491.55817115814</v>
      </c>
      <c r="D454">
        <v>0.611032798843358</v>
      </c>
      <c r="E454">
        <v>136.660152771348</v>
      </c>
      <c r="F454">
        <v>17.9310474693747</v>
      </c>
      <c r="G454">
        <v>590.242182295252</v>
      </c>
      <c r="H454">
        <v>1.7012719683238</v>
      </c>
      <c r="I454">
        <v>0.660181191322508</v>
      </c>
      <c r="J454">
        <v>22.4306331406115</v>
      </c>
      <c r="K454">
        <v>3.04529811891744</v>
      </c>
    </row>
    <row r="455" spans="1:11">
      <c r="A455">
        <v>453</v>
      </c>
      <c r="B455">
        <v>46.4167446063703</v>
      </c>
      <c r="C455">
        <v>1491.61704821025</v>
      </c>
      <c r="D455">
        <v>0.611032866827866</v>
      </c>
      <c r="E455">
        <v>136.662139847029</v>
      </c>
      <c r="F455">
        <v>17.9303396957425</v>
      </c>
      <c r="G455">
        <v>590.234109303577</v>
      </c>
      <c r="H455">
        <v>1.70141097486619</v>
      </c>
      <c r="I455">
        <v>0.660188620307204</v>
      </c>
      <c r="J455">
        <v>22.4314003133362</v>
      </c>
      <c r="K455">
        <v>3.04529811891744</v>
      </c>
    </row>
    <row r="456" spans="1:11">
      <c r="A456">
        <v>454</v>
      </c>
      <c r="B456">
        <v>46.4105561556858</v>
      </c>
      <c r="C456">
        <v>1491.41201841977</v>
      </c>
      <c r="D456">
        <v>0.611032868400628</v>
      </c>
      <c r="E456">
        <v>136.647604762221</v>
      </c>
      <c r="F456">
        <v>17.9328046442246</v>
      </c>
      <c r="G456">
        <v>590.316635618015</v>
      </c>
      <c r="H456">
        <v>1.70129648413498</v>
      </c>
      <c r="I456">
        <v>0.660143144018156</v>
      </c>
      <c r="J456">
        <v>22.4306717513593</v>
      </c>
      <c r="K456">
        <v>3.04529811891744</v>
      </c>
    </row>
    <row r="457" spans="1:11">
      <c r="A457">
        <v>455</v>
      </c>
      <c r="B457">
        <v>46.4106873491741</v>
      </c>
      <c r="C457">
        <v>1491.47168365158</v>
      </c>
      <c r="D457">
        <v>0.611032852142634</v>
      </c>
      <c r="E457">
        <v>136.652339456324</v>
      </c>
      <c r="F457">
        <v>17.9320872555152</v>
      </c>
      <c r="G457">
        <v>590.289150592439</v>
      </c>
      <c r="H457">
        <v>1.70130530108345</v>
      </c>
      <c r="I457">
        <v>0.66015767804774</v>
      </c>
      <c r="J457">
        <v>22.4307549441455</v>
      </c>
      <c r="K457">
        <v>3.04529811891744</v>
      </c>
    </row>
    <row r="458" spans="1:11">
      <c r="A458">
        <v>456</v>
      </c>
      <c r="B458">
        <v>46.41114460186</v>
      </c>
      <c r="C458">
        <v>1491.48636459557</v>
      </c>
      <c r="D458">
        <v>0.611032852241666</v>
      </c>
      <c r="E458">
        <v>136.653373468017</v>
      </c>
      <c r="F458">
        <v>17.9319107470504</v>
      </c>
      <c r="G458">
        <v>590.282944942799</v>
      </c>
      <c r="H458">
        <v>1.70131382726153</v>
      </c>
      <c r="I458">
        <v>0.660160916959665</v>
      </c>
      <c r="J458">
        <v>22.4308085980707</v>
      </c>
      <c r="K458">
        <v>3.04529811891744</v>
      </c>
    </row>
    <row r="459" spans="1:11">
      <c r="A459">
        <v>457</v>
      </c>
      <c r="B459">
        <v>46.412001624885</v>
      </c>
      <c r="C459">
        <v>1491.44274149628</v>
      </c>
      <c r="D459">
        <v>0.611032872985311</v>
      </c>
      <c r="E459">
        <v>136.649628778634</v>
      </c>
      <c r="F459">
        <v>17.9324352361918</v>
      </c>
      <c r="G459">
        <v>590.305680923703</v>
      </c>
      <c r="H459">
        <v>1.70132111554694</v>
      </c>
      <c r="I459">
        <v>0.660149562172094</v>
      </c>
      <c r="J459">
        <v>22.4308204384528</v>
      </c>
      <c r="K459">
        <v>3.04529811891744</v>
      </c>
    </row>
    <row r="460" spans="1:11">
      <c r="A460">
        <v>458</v>
      </c>
      <c r="B460">
        <v>46.4102450574214</v>
      </c>
      <c r="C460">
        <v>1491.45299397227</v>
      </c>
      <c r="D460">
        <v>0.611032853421218</v>
      </c>
      <c r="E460">
        <v>136.650978217297</v>
      </c>
      <c r="F460">
        <v>17.9323119658893</v>
      </c>
      <c r="G460">
        <v>590.296996680006</v>
      </c>
      <c r="H460">
        <v>1.70129662492421</v>
      </c>
      <c r="I460">
        <v>0.660153439151198</v>
      </c>
      <c r="J460">
        <v>22.4306976550078</v>
      </c>
      <c r="K460">
        <v>3.04529811891744</v>
      </c>
    </row>
    <row r="461" spans="1:11">
      <c r="A461">
        <v>459</v>
      </c>
      <c r="B461">
        <v>46.4133722133366</v>
      </c>
      <c r="C461">
        <v>1491.47157840398</v>
      </c>
      <c r="D461">
        <v>0.611032877453511</v>
      </c>
      <c r="E461">
        <v>136.651523257713</v>
      </c>
      <c r="F461">
        <v>17.9320885209159</v>
      </c>
      <c r="G461">
        <v>590.295287774675</v>
      </c>
      <c r="H461">
        <v>1.70134449055103</v>
      </c>
      <c r="I461">
        <v>0.66015557265439</v>
      </c>
      <c r="J461">
        <v>22.430961305544</v>
      </c>
      <c r="K461">
        <v>3.04529811891744</v>
      </c>
    </row>
    <row r="462" spans="1:11">
      <c r="A462">
        <v>460</v>
      </c>
      <c r="B462">
        <v>46.40944702716</v>
      </c>
      <c r="C462">
        <v>1491.52171635583</v>
      </c>
      <c r="D462">
        <v>0.611032825733896</v>
      </c>
      <c r="E462">
        <v>136.656718022682</v>
      </c>
      <c r="F462">
        <v>17.9314857283579</v>
      </c>
      <c r="G462">
        <v>590.263294828502</v>
      </c>
      <c r="H462">
        <v>1.70129288118884</v>
      </c>
      <c r="I462">
        <v>0.660170916446719</v>
      </c>
      <c r="J462">
        <v>22.4307204902186</v>
      </c>
      <c r="K462">
        <v>3.04529811891744</v>
      </c>
    </row>
    <row r="463" spans="1:11">
      <c r="A463">
        <v>461</v>
      </c>
      <c r="B463">
        <v>46.4093015515658</v>
      </c>
      <c r="C463">
        <v>1491.5133158485</v>
      </c>
      <c r="D463">
        <v>0.611032826846986</v>
      </c>
      <c r="E463">
        <v>136.656088973921</v>
      </c>
      <c r="F463">
        <v>17.9315867221442</v>
      </c>
      <c r="G463">
        <v>590.266794454393</v>
      </c>
      <c r="H463">
        <v>1.70128981667057</v>
      </c>
      <c r="I463">
        <v>0.660168966912158</v>
      </c>
      <c r="J463">
        <v>22.4306990678702</v>
      </c>
      <c r="K463">
        <v>3.04529811891744</v>
      </c>
    </row>
    <row r="464" spans="1:11">
      <c r="A464">
        <v>462</v>
      </c>
      <c r="B464">
        <v>46.4096772893474</v>
      </c>
      <c r="C464">
        <v>1491.56187234635</v>
      </c>
      <c r="D464">
        <v>0.611032816039507</v>
      </c>
      <c r="E464">
        <v>136.659864755025</v>
      </c>
      <c r="F464">
        <v>17.931002974954</v>
      </c>
      <c r="G464">
        <v>590.245498770736</v>
      </c>
      <c r="H464">
        <v>1.70130074717944</v>
      </c>
      <c r="I464">
        <v>0.660180595308939</v>
      </c>
      <c r="J464">
        <v>22.4307868822281</v>
      </c>
      <c r="K464">
        <v>3.04529811891744</v>
      </c>
    </row>
    <row r="465" spans="1:11">
      <c r="A465">
        <v>463</v>
      </c>
      <c r="B465">
        <v>46.4078334767018</v>
      </c>
      <c r="C465">
        <v>1491.57499503398</v>
      </c>
      <c r="D465">
        <v>0.611032794750642</v>
      </c>
      <c r="E465">
        <v>136.66147213966</v>
      </c>
      <c r="F465">
        <v>17.930845220264</v>
      </c>
      <c r="G465">
        <v>590.235535852772</v>
      </c>
      <c r="H465">
        <v>1.70127521513155</v>
      </c>
      <c r="I465">
        <v>0.660185248960967</v>
      </c>
      <c r="J465">
        <v>22.4306608358946</v>
      </c>
      <c r="K465">
        <v>3.04529811891744</v>
      </c>
    </row>
    <row r="466" spans="1:11">
      <c r="A466">
        <v>464</v>
      </c>
      <c r="B466">
        <v>46.4092376661565</v>
      </c>
      <c r="C466">
        <v>1491.63165026704</v>
      </c>
      <c r="D466">
        <v>0.611032791471707</v>
      </c>
      <c r="E466">
        <v>136.665579544027</v>
      </c>
      <c r="F466">
        <v>17.9301641699426</v>
      </c>
      <c r="G466">
        <v>590.211906135498</v>
      </c>
      <c r="H466">
        <v>1.70130243758175</v>
      </c>
      <c r="I466">
        <v>0.660198049010982</v>
      </c>
      <c r="J466">
        <v>22.4308388200903</v>
      </c>
      <c r="K466">
        <v>3.04529811891744</v>
      </c>
    </row>
    <row r="467" spans="1:11">
      <c r="A467">
        <v>465</v>
      </c>
      <c r="B467">
        <v>46.4104722887863</v>
      </c>
      <c r="C467">
        <v>1491.67951757428</v>
      </c>
      <c r="D467">
        <v>0.611032789093749</v>
      </c>
      <c r="E467">
        <v>136.66903730292</v>
      </c>
      <c r="F467">
        <v>17.9295887992499</v>
      </c>
      <c r="G467">
        <v>590.192308141179</v>
      </c>
      <c r="H467">
        <v>1.70132604539077</v>
      </c>
      <c r="I467">
        <v>0.660208831162018</v>
      </c>
      <c r="J467">
        <v>22.4309925352136</v>
      </c>
      <c r="K467">
        <v>3.04529811891744</v>
      </c>
    </row>
    <row r="468" spans="1:11">
      <c r="A468">
        <v>466</v>
      </c>
      <c r="B468">
        <v>46.412421591347</v>
      </c>
      <c r="C468">
        <v>1491.72200435215</v>
      </c>
      <c r="D468">
        <v>0.611032795166585</v>
      </c>
      <c r="E468">
        <v>136.671844865732</v>
      </c>
      <c r="F468">
        <v>17.9290781340896</v>
      </c>
      <c r="G468">
        <v>590.176242527855</v>
      </c>
      <c r="H468">
        <v>1.70135969113155</v>
      </c>
      <c r="I468">
        <v>0.660217727960457</v>
      </c>
      <c r="J468">
        <v>22.431195462929</v>
      </c>
      <c r="K468">
        <v>3.04529811891744</v>
      </c>
    </row>
    <row r="469" spans="1:11">
      <c r="A469">
        <v>467</v>
      </c>
      <c r="B469">
        <v>46.4102854190183</v>
      </c>
      <c r="C469">
        <v>1491.63852552523</v>
      </c>
      <c r="D469">
        <v>0.611032799362391</v>
      </c>
      <c r="E469">
        <v>136.665813115353</v>
      </c>
      <c r="F469">
        <v>17.9300815262551</v>
      </c>
      <c r="G469">
        <v>590.21091879015</v>
      </c>
      <c r="H469">
        <v>1.70131859566494</v>
      </c>
      <c r="I469">
        <v>0.660198920447339</v>
      </c>
      <c r="J469">
        <v>22.4309279757627</v>
      </c>
      <c r="K469">
        <v>3.04529811891744</v>
      </c>
    </row>
    <row r="470" spans="1:11">
      <c r="A470">
        <v>468</v>
      </c>
      <c r="B470">
        <v>46.4107793930935</v>
      </c>
      <c r="C470">
        <v>1491.78491920328</v>
      </c>
      <c r="D470">
        <v>0.611032761033912</v>
      </c>
      <c r="E470">
        <v>136.677380562721</v>
      </c>
      <c r="F470">
        <v>17.9283219893751</v>
      </c>
      <c r="G470">
        <v>590.144179632702</v>
      </c>
      <c r="H470">
        <v>1.70134262741743</v>
      </c>
      <c r="I470">
        <v>0.66023445008738</v>
      </c>
      <c r="J470">
        <v>22.4311448873142</v>
      </c>
      <c r="K470">
        <v>3.04529811891744</v>
      </c>
    </row>
    <row r="471" spans="1:11">
      <c r="A471">
        <v>469</v>
      </c>
      <c r="B471">
        <v>46.4117503616206</v>
      </c>
      <c r="C471">
        <v>1491.73669621834</v>
      </c>
      <c r="D471">
        <v>0.611032784334163</v>
      </c>
      <c r="E471">
        <v>136.673229010781</v>
      </c>
      <c r="F471">
        <v>17.928901553586</v>
      </c>
      <c r="G471">
        <v>590.168727316783</v>
      </c>
      <c r="H471">
        <v>1.70135126838656</v>
      </c>
      <c r="I471">
        <v>0.660221868366267</v>
      </c>
      <c r="J471">
        <v>22.4311605982673</v>
      </c>
      <c r="K471">
        <v>3.04529811891744</v>
      </c>
    </row>
    <row r="472" spans="1:11">
      <c r="A472">
        <v>470</v>
      </c>
      <c r="B472">
        <v>46.4101119608208</v>
      </c>
      <c r="C472">
        <v>1491.66869255311</v>
      </c>
      <c r="D472">
        <v>0.611032788874038</v>
      </c>
      <c r="E472">
        <v>136.668279549531</v>
      </c>
      <c r="F472">
        <v>17.9297189140531</v>
      </c>
      <c r="G472">
        <v>590.196530304042</v>
      </c>
      <c r="H472">
        <v>1.70131953184243</v>
      </c>
      <c r="I472">
        <v>0.660206455145767</v>
      </c>
      <c r="J472">
        <v>22.4309514134448</v>
      </c>
      <c r="K472">
        <v>3.04529811891744</v>
      </c>
    </row>
    <row r="473" spans="1:11">
      <c r="A473">
        <v>471</v>
      </c>
      <c r="B473">
        <v>46.4089021587542</v>
      </c>
      <c r="C473">
        <v>1491.67556311316</v>
      </c>
      <c r="D473">
        <v>0.611032775428587</v>
      </c>
      <c r="E473">
        <v>136.669194623164</v>
      </c>
      <c r="F473">
        <v>17.9296363309409</v>
      </c>
      <c r="G473">
        <v>590.190751859245</v>
      </c>
      <c r="H473">
        <v>1.70130259686012</v>
      </c>
      <c r="I473">
        <v>0.660209080770351</v>
      </c>
      <c r="J473">
        <v>22.4308667707299</v>
      </c>
      <c r="K473">
        <v>3.04529811891744</v>
      </c>
    </row>
    <row r="474" spans="1:11">
      <c r="A474">
        <v>472</v>
      </c>
      <c r="B474">
        <v>46.4117719144613</v>
      </c>
      <c r="C474">
        <v>1491.71450452784</v>
      </c>
      <c r="D474">
        <v>0.611032791213267</v>
      </c>
      <c r="E474">
        <v>136.671441352905</v>
      </c>
      <c r="F474">
        <v>17.9291682752899</v>
      </c>
      <c r="G474">
        <v>590.178397117662</v>
      </c>
      <c r="H474">
        <v>1.70134928321772</v>
      </c>
      <c r="I474">
        <v>0.660216394536789</v>
      </c>
      <c r="J474">
        <v>22.4311360414426</v>
      </c>
      <c r="K474">
        <v>3.04529811891744</v>
      </c>
    </row>
    <row r="475" spans="1:11">
      <c r="A475">
        <v>473</v>
      </c>
      <c r="B475">
        <v>46.4101800355909</v>
      </c>
      <c r="C475">
        <v>1491.6550957249</v>
      </c>
      <c r="D475">
        <v>0.61103279346351</v>
      </c>
      <c r="E475">
        <v>136.667172285634</v>
      </c>
      <c r="F475">
        <v>17.929882348153</v>
      </c>
      <c r="G475">
        <v>590.20316519851</v>
      </c>
      <c r="H475">
        <v>1.70131889622791</v>
      </c>
      <c r="I475">
        <v>0.660203070466666</v>
      </c>
      <c r="J475">
        <v>22.4309399381357</v>
      </c>
      <c r="K475">
        <v>3.04529811891744</v>
      </c>
    </row>
    <row r="476" spans="1:11">
      <c r="A476">
        <v>474</v>
      </c>
      <c r="B476">
        <v>46.4110567488377</v>
      </c>
      <c r="C476">
        <v>1491.612866792</v>
      </c>
      <c r="D476">
        <v>0.611032814191279</v>
      </c>
      <c r="E476">
        <v>136.663526490875</v>
      </c>
      <c r="F476">
        <v>17.9303899596221</v>
      </c>
      <c r="G476">
        <v>590.224433970762</v>
      </c>
      <c r="H476">
        <v>1.70132696121269</v>
      </c>
      <c r="I476">
        <v>0.660192025707062</v>
      </c>
      <c r="J476">
        <v>22.4309561570693</v>
      </c>
      <c r="K476">
        <v>3.04529811891744</v>
      </c>
    </row>
    <row r="477" spans="1:11">
      <c r="A477">
        <v>475</v>
      </c>
      <c r="B477">
        <v>46.4120162679774</v>
      </c>
      <c r="C477">
        <v>1491.66395555276</v>
      </c>
      <c r="D477">
        <v>0.611032808189188</v>
      </c>
      <c r="E477">
        <v>136.667327634947</v>
      </c>
      <c r="F477">
        <v>17.9297758525374</v>
      </c>
      <c r="G477">
        <v>590.203070531058</v>
      </c>
      <c r="H477">
        <v>1.70134678631379</v>
      </c>
      <c r="I477">
        <v>0.660203818509447</v>
      </c>
      <c r="J477">
        <v>22.4310921666318</v>
      </c>
      <c r="K477">
        <v>3.04529811891744</v>
      </c>
    </row>
    <row r="478" spans="1:11">
      <c r="A478">
        <v>476</v>
      </c>
      <c r="B478">
        <v>46.4104774454314</v>
      </c>
      <c r="C478">
        <v>1491.69176227691</v>
      </c>
      <c r="D478">
        <v>0.611032785536693</v>
      </c>
      <c r="E478">
        <v>136.670016050315</v>
      </c>
      <c r="F478">
        <v>17.9294416224078</v>
      </c>
      <c r="G478">
        <v>590.186686995765</v>
      </c>
      <c r="H478">
        <v>1.70132751100221</v>
      </c>
      <c r="I478">
        <v>0.660211831852208</v>
      </c>
      <c r="J478">
        <v>22.4310078353534</v>
      </c>
      <c r="K478">
        <v>3.04529811891744</v>
      </c>
    </row>
    <row r="479" spans="1:11">
      <c r="A479">
        <v>477</v>
      </c>
      <c r="B479">
        <v>46.4133811527902</v>
      </c>
      <c r="C479">
        <v>1491.68014452464</v>
      </c>
      <c r="D479">
        <v>0.61103281631622</v>
      </c>
      <c r="E479">
        <v>136.668211643209</v>
      </c>
      <c r="F479">
        <v>17.9295812634775</v>
      </c>
      <c r="G479">
        <v>590.198540100508</v>
      </c>
      <c r="H479">
        <v>1.70136862203228</v>
      </c>
      <c r="I479">
        <v>0.660206730313477</v>
      </c>
      <c r="J479">
        <v>22.4312171128654</v>
      </c>
      <c r="K479">
        <v>3.04529811891744</v>
      </c>
    </row>
    <row r="480" spans="1:11">
      <c r="A480">
        <v>478</v>
      </c>
      <c r="B480">
        <v>46.4135017188302</v>
      </c>
      <c r="C480">
        <v>1491.69187607744</v>
      </c>
      <c r="D480">
        <v>0.61103281398504</v>
      </c>
      <c r="E480">
        <v>136.669114955271</v>
      </c>
      <c r="F480">
        <v>17.9294402545783</v>
      </c>
      <c r="G480">
        <v>590.193465872414</v>
      </c>
      <c r="H480">
        <v>1.70137169652237</v>
      </c>
      <c r="I480">
        <v>0.660209516657576</v>
      </c>
      <c r="J480">
        <v>22.4312406290567</v>
      </c>
      <c r="K480">
        <v>3.04529811891744</v>
      </c>
    </row>
    <row r="481" spans="1:11">
      <c r="A481">
        <v>479</v>
      </c>
      <c r="B481">
        <v>46.4137842765225</v>
      </c>
      <c r="C481">
        <v>1491.67782473004</v>
      </c>
      <c r="D481">
        <v>0.611032820847772</v>
      </c>
      <c r="E481">
        <v>136.667902938325</v>
      </c>
      <c r="F481">
        <v>17.929609146808</v>
      </c>
      <c r="G481">
        <v>590.200301808019</v>
      </c>
      <c r="H481">
        <v>1.70137432702003</v>
      </c>
      <c r="I481">
        <v>0.660205844464145</v>
      </c>
      <c r="J481">
        <v>22.4312455989156</v>
      </c>
      <c r="K481">
        <v>3.04529811891744</v>
      </c>
    </row>
    <row r="482" spans="1:11">
      <c r="A482">
        <v>480</v>
      </c>
      <c r="B482">
        <v>46.4131944837661</v>
      </c>
      <c r="C482">
        <v>1491.69749061274</v>
      </c>
      <c r="D482">
        <v>0.611032809514018</v>
      </c>
      <c r="E482">
        <v>136.669654495354</v>
      </c>
      <c r="F482">
        <v>17.9293727707381</v>
      </c>
      <c r="G482">
        <v>590.189875814771</v>
      </c>
      <c r="H482">
        <v>1.70136796411436</v>
      </c>
      <c r="I482">
        <v>0.660211126186439</v>
      </c>
      <c r="J482">
        <v>22.4312243024719</v>
      </c>
      <c r="K482">
        <v>3.04529811891744</v>
      </c>
    </row>
    <row r="483" spans="1:11">
      <c r="A483">
        <v>481</v>
      </c>
      <c r="B483">
        <v>46.4135986879904</v>
      </c>
      <c r="C483">
        <v>1491.68245109135</v>
      </c>
      <c r="D483">
        <v>0.611032817749112</v>
      </c>
      <c r="E483">
        <v>136.668328806874</v>
      </c>
      <c r="F483">
        <v>17.9295535392288</v>
      </c>
      <c r="G483">
        <v>590.197707445888</v>
      </c>
      <c r="H483">
        <v>1.70137215958005</v>
      </c>
      <c r="I483">
        <v>0.660207122553921</v>
      </c>
      <c r="J483">
        <v>22.4312370646178</v>
      </c>
      <c r="K483">
        <v>3.04529811891744</v>
      </c>
    </row>
    <row r="484" spans="1:11">
      <c r="A484">
        <v>482</v>
      </c>
      <c r="B484">
        <v>46.4135615862083</v>
      </c>
      <c r="C484">
        <v>1491.70825808313</v>
      </c>
      <c r="D484">
        <v>0.611032809823993</v>
      </c>
      <c r="E484">
        <v>136.670405293383</v>
      </c>
      <c r="F484">
        <v>17.929243352677</v>
      </c>
      <c r="G484">
        <v>590.185655666789</v>
      </c>
      <c r="H484">
        <v>1.7013745848888</v>
      </c>
      <c r="I484">
        <v>0.660213482018948</v>
      </c>
      <c r="J484">
        <v>22.4312657481361</v>
      </c>
      <c r="K484">
        <v>3.04529811891744</v>
      </c>
    </row>
    <row r="485" spans="1:11">
      <c r="A485">
        <v>483</v>
      </c>
      <c r="B485">
        <v>46.4144975486187</v>
      </c>
      <c r="C485">
        <v>1491.67245957258</v>
      </c>
      <c r="D485">
        <v>0.611032829187127</v>
      </c>
      <c r="E485">
        <v>136.667257398627</v>
      </c>
      <c r="F485">
        <v>17.9296736349438</v>
      </c>
      <c r="G485">
        <v>590.204210058935</v>
      </c>
      <c r="H485">
        <v>1.701384200684</v>
      </c>
      <c r="I485">
        <v>0.66020397184164</v>
      </c>
      <c r="J485">
        <v>22.4312941670417</v>
      </c>
      <c r="K485">
        <v>3.04529811891744</v>
      </c>
    </row>
    <row r="486" spans="1:11">
      <c r="A486">
        <v>484</v>
      </c>
      <c r="B486">
        <v>46.4156389269288</v>
      </c>
      <c r="C486">
        <v>1491.68288562504</v>
      </c>
      <c r="D486">
        <v>0.611032836982679</v>
      </c>
      <c r="E486">
        <v>136.667744853867</v>
      </c>
      <c r="F486">
        <v>17.9295483162721</v>
      </c>
      <c r="G486">
        <v>590.201510751312</v>
      </c>
      <c r="H486">
        <v>1.70140223592966</v>
      </c>
      <c r="I486">
        <v>0.660205636357389</v>
      </c>
      <c r="J486">
        <v>22.4313952985723</v>
      </c>
      <c r="K486">
        <v>3.04529811891744</v>
      </c>
    </row>
    <row r="487" spans="1:11">
      <c r="A487">
        <v>485</v>
      </c>
      <c r="B487">
        <v>46.415403243417</v>
      </c>
      <c r="C487">
        <v>1491.6746564641</v>
      </c>
      <c r="D487">
        <v>0.611032837150626</v>
      </c>
      <c r="E487">
        <v>136.667158114244</v>
      </c>
      <c r="F487">
        <v>17.9296472286844</v>
      </c>
      <c r="G487">
        <v>590.204912103005</v>
      </c>
      <c r="H487">
        <v>1.70139780364172</v>
      </c>
      <c r="I487">
        <v>0.660203802572484</v>
      </c>
      <c r="J487">
        <v>22.4313669402791</v>
      </c>
      <c r="K487">
        <v>3.04529811891744</v>
      </c>
    </row>
    <row r="488" spans="1:11">
      <c r="A488">
        <v>486</v>
      </c>
      <c r="B488">
        <v>46.4164317146275</v>
      </c>
      <c r="C488">
        <v>1491.68558402323</v>
      </c>
      <c r="D488">
        <v>0.611032843731141</v>
      </c>
      <c r="E488">
        <v>136.667719827073</v>
      </c>
      <c r="F488">
        <v>17.9295158824529</v>
      </c>
      <c r="G488">
        <v>590.20174055192</v>
      </c>
      <c r="H488">
        <v>1.70141424051071</v>
      </c>
      <c r="I488">
        <v>0.660205677954774</v>
      </c>
      <c r="J488">
        <v>22.4314598883332</v>
      </c>
      <c r="K488">
        <v>3.04529811891744</v>
      </c>
    </row>
    <row r="489" spans="1:11">
      <c r="A489">
        <v>487</v>
      </c>
      <c r="B489">
        <v>46.4173871168541</v>
      </c>
      <c r="C489">
        <v>1491.65810437748</v>
      </c>
      <c r="D489">
        <v>0.611032860823805</v>
      </c>
      <c r="E489">
        <v>136.665232225547</v>
      </c>
      <c r="F489">
        <v>17.9298461838425</v>
      </c>
      <c r="G489">
        <v>590.216522539887</v>
      </c>
      <c r="H489">
        <v>1.70142507737884</v>
      </c>
      <c r="I489">
        <v>0.660198194359328</v>
      </c>
      <c r="J489">
        <v>22.4314998998548</v>
      </c>
      <c r="K489">
        <v>3.04529811891744</v>
      </c>
    </row>
    <row r="490" spans="1:11">
      <c r="A490">
        <v>488</v>
      </c>
      <c r="B490">
        <v>46.4154319739055</v>
      </c>
      <c r="C490">
        <v>1491.66296954806</v>
      </c>
      <c r="D490">
        <v>0.61103284094586</v>
      </c>
      <c r="E490">
        <v>136.666211174883</v>
      </c>
      <c r="F490">
        <v>17.9297877043053</v>
      </c>
      <c r="G490">
        <v>590.210008558593</v>
      </c>
      <c r="H490">
        <v>1.70139702482975</v>
      </c>
      <c r="I490">
        <v>0.66020090564654</v>
      </c>
      <c r="J490">
        <v>22.4313553455074</v>
      </c>
      <c r="K490">
        <v>3.04529811891744</v>
      </c>
    </row>
    <row r="491" spans="1:11">
      <c r="A491">
        <v>489</v>
      </c>
      <c r="B491">
        <v>46.4181471755885</v>
      </c>
      <c r="C491">
        <v>1491.73065493418</v>
      </c>
      <c r="D491">
        <v>0.611032846718273</v>
      </c>
      <c r="E491">
        <v>136.670808518995</v>
      </c>
      <c r="F491">
        <v>17.9289741629332</v>
      </c>
      <c r="G491">
        <v>590.184451487723</v>
      </c>
      <c r="H491">
        <v>1.7014445750977</v>
      </c>
      <c r="I491">
        <v>0.660215400028116</v>
      </c>
      <c r="J491">
        <v>22.4316471937157</v>
      </c>
      <c r="K491">
        <v>3.04529811891744</v>
      </c>
    </row>
    <row r="492" spans="1:11">
      <c r="A492">
        <v>490</v>
      </c>
      <c r="B492">
        <v>46.4178421572219</v>
      </c>
      <c r="C492">
        <v>1491.7321498402</v>
      </c>
      <c r="D492">
        <v>0.611032843394275</v>
      </c>
      <c r="E492">
        <v>136.671020359705</v>
      </c>
      <c r="F492">
        <v>17.9289561958127</v>
      </c>
      <c r="G492">
        <v>590.183121572559</v>
      </c>
      <c r="H492">
        <v>1.70144027251633</v>
      </c>
      <c r="I492">
        <v>0.660216004098555</v>
      </c>
      <c r="J492">
        <v>22.4316255163411</v>
      </c>
      <c r="K492">
        <v>3.04529811891744</v>
      </c>
    </row>
    <row r="493" spans="1:11">
      <c r="A493">
        <v>491</v>
      </c>
      <c r="B493">
        <v>46.4190190377988</v>
      </c>
      <c r="C493">
        <v>1491.67600667292</v>
      </c>
      <c r="D493">
        <v>0.611032871024829</v>
      </c>
      <c r="E493">
        <v>136.666170980046</v>
      </c>
      <c r="F493">
        <v>17.9296309994445</v>
      </c>
      <c r="G493">
        <v>590.211540372021</v>
      </c>
      <c r="H493">
        <v>1.70145110633307</v>
      </c>
      <c r="I493">
        <v>0.660201314437813</v>
      </c>
      <c r="J493">
        <v>22.4316476662062</v>
      </c>
      <c r="K493">
        <v>3.04529811891744</v>
      </c>
    </row>
    <row r="494" spans="1:11">
      <c r="A494">
        <v>492</v>
      </c>
      <c r="B494">
        <v>46.4173757403574</v>
      </c>
      <c r="C494">
        <v>1491.73879059319</v>
      </c>
      <c r="D494">
        <v>0.611032837070812</v>
      </c>
      <c r="E494">
        <v>136.671691600969</v>
      </c>
      <c r="F494">
        <v>17.9288763817258</v>
      </c>
      <c r="G494">
        <v>590.178915292205</v>
      </c>
      <c r="H494">
        <v>1.70143425254072</v>
      </c>
      <c r="I494">
        <v>0.660217992968235</v>
      </c>
      <c r="J494">
        <v>22.4315978488689</v>
      </c>
      <c r="K494">
        <v>3.04529811891744</v>
      </c>
    </row>
    <row r="495" spans="1:11">
      <c r="A495">
        <v>493</v>
      </c>
      <c r="B495">
        <v>46.4200636273149</v>
      </c>
      <c r="C495">
        <v>1491.75815596303</v>
      </c>
      <c r="D495">
        <v>0.61103285674299</v>
      </c>
      <c r="E495">
        <v>136.672431022511</v>
      </c>
      <c r="F495">
        <v>17.9286436366789</v>
      </c>
      <c r="G495">
        <v>590.175815764604</v>
      </c>
      <c r="H495">
        <v>1.70147580455404</v>
      </c>
      <c r="I495">
        <v>0.660220657312917</v>
      </c>
      <c r="J495">
        <v>22.4318284096327</v>
      </c>
      <c r="K495">
        <v>3.04529811891744</v>
      </c>
    </row>
    <row r="496" spans="1:11">
      <c r="A496">
        <v>494</v>
      </c>
      <c r="B496">
        <v>46.4188500172784</v>
      </c>
      <c r="C496">
        <v>1491.75061120759</v>
      </c>
      <c r="D496">
        <v>0.61103284753841</v>
      </c>
      <c r="E496">
        <v>136.672192171148</v>
      </c>
      <c r="F496">
        <v>17.9287343135189</v>
      </c>
      <c r="G496">
        <v>590.176538648337</v>
      </c>
      <c r="H496">
        <v>1.70145722711464</v>
      </c>
      <c r="I496">
        <v>0.660219746006689</v>
      </c>
      <c r="J496">
        <v>22.4317258789238</v>
      </c>
      <c r="K496">
        <v>3.04529811891744</v>
      </c>
    </row>
    <row r="497" spans="1:11">
      <c r="A497">
        <v>495</v>
      </c>
      <c r="B497">
        <v>46.4196099971736</v>
      </c>
      <c r="C497">
        <v>1491.7800338777</v>
      </c>
      <c r="D497">
        <v>0.611032846042925</v>
      </c>
      <c r="E497">
        <v>136.674318604929</v>
      </c>
      <c r="F497">
        <v>17.9283807015767</v>
      </c>
      <c r="G497">
        <v>590.164674463272</v>
      </c>
      <c r="H497">
        <v>1.7014716859901</v>
      </c>
      <c r="I497">
        <v>0.660226375992851</v>
      </c>
      <c r="J497">
        <v>22.4318202325409</v>
      </c>
      <c r="K497">
        <v>3.04529811891744</v>
      </c>
    </row>
    <row r="498" spans="1:11">
      <c r="A498">
        <v>496</v>
      </c>
      <c r="B498">
        <v>46.4201459235149</v>
      </c>
      <c r="C498">
        <v>1491.75043387804</v>
      </c>
      <c r="D498">
        <v>0.611032859763383</v>
      </c>
      <c r="E498">
        <v>136.671788949834</v>
      </c>
      <c r="F498">
        <v>17.9287364447698</v>
      </c>
      <c r="G498">
        <v>590.179670981347</v>
      </c>
      <c r="H498">
        <v>1.70147608518204</v>
      </c>
      <c r="I498">
        <v>0.660218701051342</v>
      </c>
      <c r="J498">
        <v>22.4318251475938</v>
      </c>
      <c r="K498">
        <v>3.04529811891744</v>
      </c>
    </row>
    <row r="499" spans="1:11">
      <c r="A499">
        <v>497</v>
      </c>
      <c r="B499">
        <v>46.4211828710285</v>
      </c>
      <c r="C499">
        <v>1491.79269515164</v>
      </c>
      <c r="D499">
        <v>0.611032857153585</v>
      </c>
      <c r="E499">
        <v>136.674858002269</v>
      </c>
      <c r="F499">
        <v>17.9282285382499</v>
      </c>
      <c r="G499">
        <v>590.16228757873</v>
      </c>
      <c r="H499">
        <v>1.70149613730974</v>
      </c>
      <c r="I499">
        <v>0.660228261990118</v>
      </c>
      <c r="J499">
        <v>22.4319567610824</v>
      </c>
      <c r="K499">
        <v>3.04529811891744</v>
      </c>
    </row>
    <row r="500" spans="1:11">
      <c r="A500">
        <v>498</v>
      </c>
      <c r="B500">
        <v>46.4210601512537</v>
      </c>
      <c r="C500">
        <v>1491.79424121568</v>
      </c>
      <c r="D500">
        <v>0.611032855543518</v>
      </c>
      <c r="E500">
        <v>136.675018684457</v>
      </c>
      <c r="F500">
        <v>17.9282099578125</v>
      </c>
      <c r="G500">
        <v>590.16129648369</v>
      </c>
      <c r="H500">
        <v>1.70149452193407</v>
      </c>
      <c r="I500">
        <v>0.660228736366304</v>
      </c>
      <c r="J500">
        <v>22.4319492306621</v>
      </c>
      <c r="K500">
        <v>3.04529811891744</v>
      </c>
    </row>
    <row r="501" spans="1:11">
      <c r="A501">
        <v>499</v>
      </c>
      <c r="B501">
        <v>46.4219711061222</v>
      </c>
      <c r="C501">
        <v>1491.77951948532</v>
      </c>
      <c r="D501">
        <v>0.611032868413573</v>
      </c>
      <c r="E501">
        <v>136.673567316213</v>
      </c>
      <c r="F501">
        <v>17.9283868836045</v>
      </c>
      <c r="G501">
        <v>590.170300624622</v>
      </c>
      <c r="H501">
        <v>1.70150608656993</v>
      </c>
      <c r="I501">
        <v>0.660224421798386</v>
      </c>
      <c r="J501">
        <v>22.432001036487</v>
      </c>
      <c r="K501">
        <v>3.04529811891744</v>
      </c>
    </row>
    <row r="502" spans="1:11">
      <c r="A502">
        <v>500</v>
      </c>
      <c r="B502">
        <v>46.4211841469439</v>
      </c>
      <c r="C502">
        <v>1491.76734868396</v>
      </c>
      <c r="D502">
        <v>0.611032864603136</v>
      </c>
      <c r="E502">
        <v>136.672829261819</v>
      </c>
      <c r="F502">
        <v>17.9285331549622</v>
      </c>
      <c r="G502">
        <v>590.174054561369</v>
      </c>
      <c r="H502">
        <v>1.70149323668252</v>
      </c>
      <c r="I502">
        <v>0.660222043669554</v>
      </c>
      <c r="J502">
        <v>22.4319258784546</v>
      </c>
      <c r="K502">
        <v>3.04529811891744</v>
      </c>
    </row>
    <row r="503" spans="1:11">
      <c r="A503">
        <v>501</v>
      </c>
      <c r="B503">
        <v>46.4217750915103</v>
      </c>
      <c r="C503">
        <v>1491.81632423452</v>
      </c>
      <c r="D503">
        <v>0.611032855793573</v>
      </c>
      <c r="E503">
        <v>136.676570799256</v>
      </c>
      <c r="F503">
        <v>17.927944570585</v>
      </c>
      <c r="G503">
        <v>590.152667311598</v>
      </c>
      <c r="H503">
        <v>1.70150750244426</v>
      </c>
      <c r="I503">
        <v>0.660233599479654</v>
      </c>
      <c r="J503">
        <v>22.4320311680684</v>
      </c>
      <c r="K503">
        <v>3.04529811891744</v>
      </c>
    </row>
    <row r="504" spans="1:11">
      <c r="A504">
        <v>502</v>
      </c>
      <c r="B504">
        <v>46.4214660092814</v>
      </c>
      <c r="C504">
        <v>1491.8123470398</v>
      </c>
      <c r="D504">
        <v>0.611032854021252</v>
      </c>
      <c r="E504">
        <v>136.676346464161</v>
      </c>
      <c r="F504">
        <v>17.9279923667616</v>
      </c>
      <c r="G504">
        <v>590.153934172903</v>
      </c>
      <c r="H504">
        <v>1.70150248581012</v>
      </c>
      <c r="I504">
        <v>0.660232865733227</v>
      </c>
      <c r="J504">
        <v>22.4320023480079</v>
      </c>
      <c r="K504">
        <v>3.04529811891744</v>
      </c>
    </row>
    <row r="505" spans="1:11">
      <c r="A505">
        <v>503</v>
      </c>
      <c r="B505">
        <v>46.4235252075205</v>
      </c>
      <c r="C505">
        <v>1491.83021840264</v>
      </c>
      <c r="D505">
        <v>0.611032868141023</v>
      </c>
      <c r="E505">
        <v>136.677157757808</v>
      </c>
      <c r="F505">
        <v>17.9277775985845</v>
      </c>
      <c r="G505">
        <v>590.150395417525</v>
      </c>
      <c r="H505">
        <v>1.70153457496161</v>
      </c>
      <c r="I505">
        <v>0.660235656331719</v>
      </c>
      <c r="J505">
        <v>22.4321824398407</v>
      </c>
      <c r="K505">
        <v>3.04529811891744</v>
      </c>
    </row>
    <row r="506" spans="1:11">
      <c r="A506">
        <v>504</v>
      </c>
      <c r="B506">
        <v>46.4254874739455</v>
      </c>
      <c r="C506">
        <v>1491.8124245979</v>
      </c>
      <c r="D506">
        <v>0.611032891882711</v>
      </c>
      <c r="E506">
        <v>136.675141895892</v>
      </c>
      <c r="F506">
        <v>17.9279914347001</v>
      </c>
      <c r="G506">
        <v>590.162898532808</v>
      </c>
      <c r="H506">
        <v>1.70156124794436</v>
      </c>
      <c r="I506">
        <v>0.660229767977449</v>
      </c>
      <c r="J506">
        <v>22.432311771215</v>
      </c>
      <c r="K506">
        <v>3.04529811891744</v>
      </c>
    </row>
    <row r="507" spans="1:11">
      <c r="A507">
        <v>505</v>
      </c>
      <c r="B507">
        <v>46.4253489744396</v>
      </c>
      <c r="C507">
        <v>1491.78779620286</v>
      </c>
      <c r="D507">
        <v>0.611032897806743</v>
      </c>
      <c r="E507">
        <v>136.673212654037</v>
      </c>
      <c r="F507">
        <v>17.9282874135628</v>
      </c>
      <c r="G507">
        <v>590.17401139005</v>
      </c>
      <c r="H507">
        <v>1.70155639036386</v>
      </c>
      <c r="I507">
        <v>0.660223834019847</v>
      </c>
      <c r="J507">
        <v>22.4322710312809</v>
      </c>
      <c r="K507">
        <v>3.04529811891744</v>
      </c>
    </row>
    <row r="508" spans="1:11">
      <c r="A508">
        <v>506</v>
      </c>
      <c r="B508">
        <v>46.4265807872672</v>
      </c>
      <c r="C508">
        <v>1491.84651036003</v>
      </c>
      <c r="D508">
        <v>0.61103289219953</v>
      </c>
      <c r="E508">
        <v>136.677539813376</v>
      </c>
      <c r="F508">
        <v>17.9275818153142</v>
      </c>
      <c r="G508">
        <v>590.149445922578</v>
      </c>
      <c r="H508">
        <v>1.7015811769632</v>
      </c>
      <c r="I508">
        <v>0.660237279921707</v>
      </c>
      <c r="J508">
        <v>22.4324376577095</v>
      </c>
      <c r="K508">
        <v>3.04529811891744</v>
      </c>
    </row>
    <row r="509" spans="1:11">
      <c r="A509">
        <v>507</v>
      </c>
      <c r="B509">
        <v>46.4250042557268</v>
      </c>
      <c r="C509">
        <v>1491.83757310744</v>
      </c>
      <c r="D509">
        <v>0.611032879922149</v>
      </c>
      <c r="E509">
        <v>136.677300816933</v>
      </c>
      <c r="F509">
        <v>17.9276892152952</v>
      </c>
      <c r="G509">
        <v>590.150265541892</v>
      </c>
      <c r="H509">
        <v>1.70155703998315</v>
      </c>
      <c r="I509">
        <v>0.660236313559052</v>
      </c>
      <c r="J509">
        <v>22.4323052292302</v>
      </c>
      <c r="K509">
        <v>3.04529811891744</v>
      </c>
    </row>
    <row r="510" spans="1:11">
      <c r="A510">
        <v>508</v>
      </c>
      <c r="B510">
        <v>46.4269200244204</v>
      </c>
      <c r="C510">
        <v>1491.80119650473</v>
      </c>
      <c r="D510">
        <v>0.611032908684834</v>
      </c>
      <c r="E510">
        <v>136.673811678151</v>
      </c>
      <c r="F510">
        <v>17.9281263703461</v>
      </c>
      <c r="G510">
        <v>590.171261676161</v>
      </c>
      <c r="H510">
        <v>1.70158090201684</v>
      </c>
      <c r="I510">
        <v>0.660225902552966</v>
      </c>
      <c r="J510">
        <v>22.4324082821055</v>
      </c>
      <c r="K510">
        <v>3.04529811891744</v>
      </c>
    </row>
    <row r="511" spans="1:11">
      <c r="A511">
        <v>509</v>
      </c>
      <c r="B511">
        <v>46.4277356026388</v>
      </c>
      <c r="C511">
        <v>1491.82441628809</v>
      </c>
      <c r="D511">
        <v>0.611032909579244</v>
      </c>
      <c r="E511">
        <v>136.6754234842</v>
      </c>
      <c r="F511">
        <v>17.9278473246314</v>
      </c>
      <c r="G511">
        <v>590.162206154893</v>
      </c>
      <c r="H511">
        <v>1.70159553062782</v>
      </c>
      <c r="I511">
        <v>0.660230964001907</v>
      </c>
      <c r="J511">
        <v>22.4324995129602</v>
      </c>
      <c r="K511">
        <v>3.04529811891744</v>
      </c>
    </row>
    <row r="512" spans="1:11">
      <c r="A512">
        <v>510</v>
      </c>
      <c r="B512">
        <v>46.4277045404636</v>
      </c>
      <c r="C512">
        <v>1491.84435256216</v>
      </c>
      <c r="D512">
        <v>0.611032903430521</v>
      </c>
      <c r="E512">
        <v>136.677028423784</v>
      </c>
      <c r="F512">
        <v>17.9276077456987</v>
      </c>
      <c r="G512">
        <v>590.152911417358</v>
      </c>
      <c r="H512">
        <v>1.70159736397893</v>
      </c>
      <c r="I512">
        <v>0.660235878730237</v>
      </c>
      <c r="J512">
        <v>22.4325214527675</v>
      </c>
      <c r="K512">
        <v>3.04529811891744</v>
      </c>
    </row>
    <row r="513" spans="1:11">
      <c r="A513">
        <v>511</v>
      </c>
      <c r="B513">
        <v>46.4270428663011</v>
      </c>
      <c r="C513">
        <v>1491.81247740904</v>
      </c>
      <c r="D513">
        <v>0.61103290653423</v>
      </c>
      <c r="E513">
        <v>136.674677365408</v>
      </c>
      <c r="F513">
        <v>17.9279908000374</v>
      </c>
      <c r="G513">
        <v>590.166290778492</v>
      </c>
      <c r="H513">
        <v>1.70158400000586</v>
      </c>
      <c r="I513">
        <v>0.660228574253626</v>
      </c>
      <c r="J513">
        <v>22.4324315404992</v>
      </c>
      <c r="K513">
        <v>3.04529811891744</v>
      </c>
    </row>
    <row r="514" spans="1:11">
      <c r="A514">
        <v>512</v>
      </c>
      <c r="B514">
        <v>46.4269550939139</v>
      </c>
      <c r="C514">
        <v>1491.81525707772</v>
      </c>
      <c r="D514">
        <v>0.611032904947057</v>
      </c>
      <c r="E514">
        <v>136.674924464886</v>
      </c>
      <c r="F514">
        <v>17.927957395181</v>
      </c>
      <c r="G514">
        <v>590.164577401922</v>
      </c>
      <c r="H514">
        <v>1.70158312374706</v>
      </c>
      <c r="I514">
        <v>0.660229319551215</v>
      </c>
      <c r="J514">
        <v>22.4324283688967</v>
      </c>
      <c r="K514">
        <v>3.04529811891744</v>
      </c>
    </row>
    <row r="515" spans="1:11">
      <c r="A515">
        <v>513</v>
      </c>
      <c r="B515">
        <v>46.4279252582567</v>
      </c>
      <c r="C515">
        <v>1491.81448539214</v>
      </c>
      <c r="D515">
        <v>0.611032914254123</v>
      </c>
      <c r="E515">
        <v>136.674572494444</v>
      </c>
      <c r="F515">
        <v>17.9279666689522</v>
      </c>
      <c r="G515">
        <v>590.167346369333</v>
      </c>
      <c r="H515">
        <v>1.70159711718472</v>
      </c>
      <c r="I515">
        <v>0.660228383189332</v>
      </c>
      <c r="J515">
        <v>22.4325017734557</v>
      </c>
      <c r="K515">
        <v>3.04529811891744</v>
      </c>
    </row>
    <row r="516" spans="1:11">
      <c r="A516">
        <v>514</v>
      </c>
      <c r="B516">
        <v>46.429100074628</v>
      </c>
      <c r="C516">
        <v>1491.82033837654</v>
      </c>
      <c r="D516">
        <v>0.611032923616728</v>
      </c>
      <c r="E516">
        <v>136.674686755523</v>
      </c>
      <c r="F516">
        <v>17.9278963306503</v>
      </c>
      <c r="G516">
        <v>590.167202013489</v>
      </c>
      <c r="H516">
        <v>1.70161497451871</v>
      </c>
      <c r="I516">
        <v>0.660228907288877</v>
      </c>
      <c r="J516">
        <v>22.4325993630427</v>
      </c>
      <c r="K516">
        <v>3.04529811891744</v>
      </c>
    </row>
    <row r="517" spans="1:11">
      <c r="A517">
        <v>515</v>
      </c>
      <c r="B517">
        <v>46.4285987909815</v>
      </c>
      <c r="C517">
        <v>1491.79916811857</v>
      </c>
      <c r="D517">
        <v>0.611032925095666</v>
      </c>
      <c r="E517">
        <v>136.673143895066</v>
      </c>
      <c r="F517">
        <v>17.9281507470613</v>
      </c>
      <c r="G517">
        <v>590.175951500452</v>
      </c>
      <c r="H517">
        <v>1.70160519509096</v>
      </c>
      <c r="I517">
        <v>0.660224103834848</v>
      </c>
      <c r="J517">
        <v>22.4325348343871</v>
      </c>
      <c r="K517">
        <v>3.04529811891744</v>
      </c>
    </row>
    <row r="518" spans="1:11">
      <c r="A518">
        <v>516</v>
      </c>
      <c r="B518">
        <v>46.430923689041</v>
      </c>
      <c r="C518">
        <v>1491.82922469035</v>
      </c>
      <c r="D518">
        <v>0.611032938193092</v>
      </c>
      <c r="E518">
        <v>136.674848672879</v>
      </c>
      <c r="F518">
        <v>17.9277895403355</v>
      </c>
      <c r="G518">
        <v>590.167130796507</v>
      </c>
      <c r="H518">
        <v>1.70164264703102</v>
      </c>
      <c r="I518">
        <v>0.660229673247191</v>
      </c>
      <c r="J518">
        <v>22.4327505386753</v>
      </c>
      <c r="K518">
        <v>3.04529811891744</v>
      </c>
    </row>
    <row r="519" spans="1:11">
      <c r="A519">
        <v>517</v>
      </c>
      <c r="B519">
        <v>46.4293972202468</v>
      </c>
      <c r="C519">
        <v>1491.83114910621</v>
      </c>
      <c r="D519">
        <v>0.611032923239861</v>
      </c>
      <c r="E519">
        <v>136.675462534937</v>
      </c>
      <c r="F519">
        <v>17.9277664140436</v>
      </c>
      <c r="G519">
        <v>590.162863003085</v>
      </c>
      <c r="H519">
        <v>1.70162055516399</v>
      </c>
      <c r="I519">
        <v>0.660231329063544</v>
      </c>
      <c r="J519">
        <v>22.4326354121174</v>
      </c>
      <c r="K519">
        <v>3.04529811891744</v>
      </c>
    </row>
    <row r="520" spans="1:11">
      <c r="A520">
        <v>518</v>
      </c>
      <c r="B520">
        <v>46.4306606238826</v>
      </c>
      <c r="C520">
        <v>1491.77308934782</v>
      </c>
      <c r="D520">
        <v>0.611032952188859</v>
      </c>
      <c r="E520">
        <v>136.670435657014</v>
      </c>
      <c r="F520">
        <v>17.9284641621086</v>
      </c>
      <c r="G520">
        <v>590.192591114738</v>
      </c>
      <c r="H520">
        <v>1.70163233753968</v>
      </c>
      <c r="I520">
        <v>0.660216107517735</v>
      </c>
      <c r="J520">
        <v>22.4326616765762</v>
      </c>
      <c r="K520">
        <v>3.04529811891744</v>
      </c>
    </row>
    <row r="521" spans="1:11">
      <c r="A521">
        <v>519</v>
      </c>
      <c r="B521">
        <v>46.4292692265003</v>
      </c>
      <c r="C521">
        <v>1491.82031264711</v>
      </c>
      <c r="D521">
        <v>0.611032925176617</v>
      </c>
      <c r="E521">
        <v>136.674635083584</v>
      </c>
      <c r="F521">
        <v>17.9278966398528</v>
      </c>
      <c r="G521">
        <v>590.167760943908</v>
      </c>
      <c r="H521">
        <v>1.7016173789116</v>
      </c>
      <c r="I521">
        <v>0.660228773266026</v>
      </c>
      <c r="J521">
        <v>22.4326120913839</v>
      </c>
      <c r="K521">
        <v>3.04529811891744</v>
      </c>
    </row>
    <row r="522" spans="1:11">
      <c r="A522">
        <v>520</v>
      </c>
      <c r="B522">
        <v>46.4281954786152</v>
      </c>
      <c r="C522">
        <v>1491.80448991129</v>
      </c>
      <c r="D522">
        <v>0.611032919796544</v>
      </c>
      <c r="E522">
        <v>136.673689217272</v>
      </c>
      <c r="F522">
        <v>17.9280867910249</v>
      </c>
      <c r="G522">
        <v>590.172325395359</v>
      </c>
      <c r="H522">
        <v>1.70160001219022</v>
      </c>
      <c r="I522">
        <v>0.660225716709924</v>
      </c>
      <c r="J522">
        <v>22.4325106399507</v>
      </c>
      <c r="K522">
        <v>3.04529811891744</v>
      </c>
    </row>
    <row r="523" spans="1:11">
      <c r="A523">
        <v>521</v>
      </c>
      <c r="B523">
        <v>46.4296481445314</v>
      </c>
      <c r="C523">
        <v>1491.82977770241</v>
      </c>
      <c r="D523">
        <v>0.611032926028942</v>
      </c>
      <c r="E523">
        <v>136.675276510911</v>
      </c>
      <c r="F523">
        <v>17.9277828946149</v>
      </c>
      <c r="G523">
        <v>590.163967679553</v>
      </c>
      <c r="H523">
        <v>1.70162409838935</v>
      </c>
      <c r="I523">
        <v>0.660230796316015</v>
      </c>
      <c r="J523">
        <v>22.4326531484159</v>
      </c>
      <c r="K523">
        <v>3.04529811891744</v>
      </c>
    </row>
    <row r="524" spans="1:11">
      <c r="A524">
        <v>522</v>
      </c>
      <c r="B524">
        <v>46.4312201641407</v>
      </c>
      <c r="C524">
        <v>1491.8494426627</v>
      </c>
      <c r="D524">
        <v>0.611032935077528</v>
      </c>
      <c r="E524">
        <v>136.676376560944</v>
      </c>
      <c r="F524">
        <v>17.9275465777798</v>
      </c>
      <c r="G524">
        <v>590.158311539319</v>
      </c>
      <c r="H524">
        <v>1.70164934535077</v>
      </c>
      <c r="I524">
        <v>0.66023440070329</v>
      </c>
      <c r="J524">
        <v>22.4327982278191</v>
      </c>
      <c r="K524">
        <v>3.04529811891744</v>
      </c>
    </row>
    <row r="525" spans="1:11">
      <c r="A525">
        <v>523</v>
      </c>
      <c r="B525">
        <v>46.4294249157092</v>
      </c>
      <c r="C525">
        <v>1491.85913344438</v>
      </c>
      <c r="D525">
        <v>0.611032915301296</v>
      </c>
      <c r="E525">
        <v>136.677693239024</v>
      </c>
      <c r="F525">
        <v>17.927430124466</v>
      </c>
      <c r="G525">
        <v>590.149890535601</v>
      </c>
      <c r="H525">
        <v>1.70162420253589</v>
      </c>
      <c r="I525">
        <v>0.660238170826308</v>
      </c>
      <c r="J525">
        <v>22.4326718349893</v>
      </c>
      <c r="K525">
        <v>3.04529811891744</v>
      </c>
    </row>
    <row r="526" spans="1:11">
      <c r="A526">
        <v>524</v>
      </c>
      <c r="B526">
        <v>46.4308744183094</v>
      </c>
      <c r="C526">
        <v>1491.84677505462</v>
      </c>
      <c r="D526">
        <v>0.611032932570386</v>
      </c>
      <c r="E526">
        <v>136.67626823571</v>
      </c>
      <c r="F526">
        <v>17.9275786344689</v>
      </c>
      <c r="G526">
        <v>590.158909902883</v>
      </c>
      <c r="H526">
        <v>1.70164393601372</v>
      </c>
      <c r="I526">
        <v>0.66023401704435</v>
      </c>
      <c r="J526">
        <v>22.4327680960393</v>
      </c>
      <c r="K526">
        <v>3.04529811891744</v>
      </c>
    </row>
    <row r="527" spans="1:11">
      <c r="A527">
        <v>525</v>
      </c>
      <c r="B527">
        <v>46.4291495189294</v>
      </c>
      <c r="C527">
        <v>1491.85728686387</v>
      </c>
      <c r="D527">
        <v>0.611032913263605</v>
      </c>
      <c r="E527">
        <v>136.677627911577</v>
      </c>
      <c r="F527">
        <v>17.927452314553</v>
      </c>
      <c r="G527">
        <v>590.15007119313</v>
      </c>
      <c r="H527">
        <v>1.70161998939049</v>
      </c>
      <c r="I527">
        <v>0.660237930108988</v>
      </c>
      <c r="J527">
        <v>22.432648463896</v>
      </c>
      <c r="K527">
        <v>3.04529811891744</v>
      </c>
    </row>
    <row r="528" spans="1:11">
      <c r="A528">
        <v>526</v>
      </c>
      <c r="B528">
        <v>46.4287482399638</v>
      </c>
      <c r="C528">
        <v>1491.79337343547</v>
      </c>
      <c r="D528">
        <v>0.611032928158301</v>
      </c>
      <c r="E528">
        <v>136.672636643322</v>
      </c>
      <c r="F528">
        <v>17.9282203867004</v>
      </c>
      <c r="G528">
        <v>590.179166511756</v>
      </c>
      <c r="H528">
        <v>1.70160663995393</v>
      </c>
      <c r="I528">
        <v>0.660222570376902</v>
      </c>
      <c r="J528">
        <v>22.4325389933753</v>
      </c>
      <c r="K528">
        <v>3.04529811891744</v>
      </c>
    </row>
    <row r="529" spans="1:11">
      <c r="A529">
        <v>527</v>
      </c>
      <c r="B529">
        <v>46.4291970599203</v>
      </c>
      <c r="C529">
        <v>1491.82169589363</v>
      </c>
      <c r="D529">
        <v>0.611032924149712</v>
      </c>
      <c r="E529">
        <v>136.67476562443</v>
      </c>
      <c r="F529">
        <v>17.9278800167532</v>
      </c>
      <c r="G529">
        <v>590.166716931968</v>
      </c>
      <c r="H529">
        <v>1.70161657522698</v>
      </c>
      <c r="I529">
        <v>0.660229163650627</v>
      </c>
      <c r="J529">
        <v>22.4326085762166</v>
      </c>
      <c r="K529">
        <v>3.04529811891744</v>
      </c>
    </row>
    <row r="530" spans="1:11">
      <c r="A530">
        <v>528</v>
      </c>
      <c r="B530">
        <v>46.4297053705808</v>
      </c>
      <c r="C530">
        <v>1491.8379995801</v>
      </c>
      <c r="D530">
        <v>0.611032924160158</v>
      </c>
      <c r="E530">
        <v>136.675917080258</v>
      </c>
      <c r="F530">
        <v>17.9276840902954</v>
      </c>
      <c r="G530">
        <v>590.160260709159</v>
      </c>
      <c r="H530">
        <v>1.70162588900742</v>
      </c>
      <c r="I530">
        <v>0.660232768309548</v>
      </c>
      <c r="J530">
        <v>22.432667624751</v>
      </c>
      <c r="K530">
        <v>3.04529811891744</v>
      </c>
    </row>
    <row r="531" spans="1:11">
      <c r="A531">
        <v>529</v>
      </c>
      <c r="B531">
        <v>46.4300668767001</v>
      </c>
      <c r="C531">
        <v>1491.83245944183</v>
      </c>
      <c r="D531">
        <v>0.611032929225864</v>
      </c>
      <c r="E531">
        <v>136.6753637901</v>
      </c>
      <c r="F531">
        <v>17.9277506673753</v>
      </c>
      <c r="G531">
        <v>590.163497525951</v>
      </c>
      <c r="H531">
        <v>1.70163058549258</v>
      </c>
      <c r="I531">
        <v>0.660231126355035</v>
      </c>
      <c r="J531">
        <v>22.4326888040731</v>
      </c>
      <c r="K531">
        <v>3.04529811891744</v>
      </c>
    </row>
    <row r="532" spans="1:11">
      <c r="A532">
        <v>530</v>
      </c>
      <c r="B532">
        <v>46.4293899121491</v>
      </c>
      <c r="C532">
        <v>1491.83660842914</v>
      </c>
      <c r="D532">
        <v>0.611032921597777</v>
      </c>
      <c r="E532">
        <v>136.675900695872</v>
      </c>
      <c r="F532">
        <v>17.927700808021</v>
      </c>
      <c r="G532">
        <v>590.160196540987</v>
      </c>
      <c r="H532">
        <v>1.70162112192006</v>
      </c>
      <c r="I532">
        <v>0.660232671473951</v>
      </c>
      <c r="J532">
        <v>22.4326416935686</v>
      </c>
      <c r="K532">
        <v>3.04529811891744</v>
      </c>
    </row>
    <row r="533" spans="1:11">
      <c r="A533">
        <v>531</v>
      </c>
      <c r="B533">
        <v>46.429968530713</v>
      </c>
      <c r="C533">
        <v>1491.8435832605</v>
      </c>
      <c r="D533">
        <v>0.611032925004018</v>
      </c>
      <c r="E533">
        <v>136.676284574446</v>
      </c>
      <c r="F533">
        <v>17.9276169904605</v>
      </c>
      <c r="G533">
        <v>590.15824429125</v>
      </c>
      <c r="H533">
        <v>1.70163038188992</v>
      </c>
      <c r="I533">
        <v>0.660233933694995</v>
      </c>
      <c r="J533">
        <v>22.4326947000335</v>
      </c>
      <c r="K533">
        <v>3.04529811891744</v>
      </c>
    </row>
    <row r="534" spans="1:11">
      <c r="A534">
        <v>532</v>
      </c>
      <c r="B534">
        <v>46.4294309131002</v>
      </c>
      <c r="C534">
        <v>1491.8361056692</v>
      </c>
      <c r="D534">
        <v>0.61103292212301</v>
      </c>
      <c r="E534">
        <v>136.675848391229</v>
      </c>
      <c r="F534">
        <v>17.9277068497904</v>
      </c>
      <c r="G534">
        <v>590.160557051388</v>
      </c>
      <c r="H534">
        <v>1.70162164974354</v>
      </c>
      <c r="I534">
        <v>0.660232517078435</v>
      </c>
      <c r="J534">
        <v>22.4326441791778</v>
      </c>
      <c r="K534">
        <v>3.04529811891744</v>
      </c>
    </row>
    <row r="535" spans="1:11">
      <c r="A535">
        <v>533</v>
      </c>
      <c r="B535">
        <v>46.4286370874833</v>
      </c>
      <c r="C535">
        <v>1491.82422175414</v>
      </c>
      <c r="D535">
        <v>0.611032918159787</v>
      </c>
      <c r="E535">
        <v>136.675135505445</v>
      </c>
      <c r="F535">
        <v>17.9278496624237</v>
      </c>
      <c r="G535">
        <v>590.164184335205</v>
      </c>
      <c r="H535">
        <v>1.70160872648824</v>
      </c>
      <c r="I535">
        <v>0.660230215041304</v>
      </c>
      <c r="J535">
        <v>22.4325687412605</v>
      </c>
      <c r="K535">
        <v>3.04529811891744</v>
      </c>
    </row>
    <row r="536" spans="1:11">
      <c r="A536">
        <v>534</v>
      </c>
      <c r="B536">
        <v>46.4298376107415</v>
      </c>
      <c r="C536">
        <v>1491.83709799516</v>
      </c>
      <c r="D536">
        <v>0.611032925666841</v>
      </c>
      <c r="E536">
        <v>136.675805232653</v>
      </c>
      <c r="F536">
        <v>17.9276949248095</v>
      </c>
      <c r="G536">
        <v>590.160989499806</v>
      </c>
      <c r="H536">
        <v>1.70162771142443</v>
      </c>
      <c r="I536">
        <v>0.660232444968572</v>
      </c>
      <c r="J536">
        <v>22.4326767035971</v>
      </c>
      <c r="K536">
        <v>3.04529811891744</v>
      </c>
    </row>
    <row r="537" spans="1:11">
      <c r="A537">
        <v>535</v>
      </c>
      <c r="B537">
        <v>46.4304878712999</v>
      </c>
      <c r="C537">
        <v>1491.81353582558</v>
      </c>
      <c r="D537">
        <v>0.611032938715741</v>
      </c>
      <c r="E537">
        <v>136.673723618156</v>
      </c>
      <c r="F537">
        <v>17.9279780804304</v>
      </c>
      <c r="G537">
        <v>590.173339272507</v>
      </c>
      <c r="H537">
        <v>1.70163451043754</v>
      </c>
      <c r="I537">
        <v>0.660226160690264</v>
      </c>
      <c r="J537">
        <v>22.4326979762515</v>
      </c>
      <c r="K537">
        <v>3.04529811891744</v>
      </c>
    </row>
    <row r="538" spans="1:11">
      <c r="A538">
        <v>536</v>
      </c>
      <c r="B538">
        <v>46.4300442352934</v>
      </c>
      <c r="C538">
        <v>1491.80662888532</v>
      </c>
      <c r="D538">
        <v>0.611032936550273</v>
      </c>
      <c r="E538">
        <v>136.673304880588</v>
      </c>
      <c r="F538">
        <v>17.9280610854736</v>
      </c>
      <c r="G538">
        <v>590.175608036161</v>
      </c>
      <c r="H538">
        <v>1.70162721336688</v>
      </c>
      <c r="I538">
        <v>0.660224811388226</v>
      </c>
      <c r="J538">
        <v>22.4326553242424</v>
      </c>
      <c r="K538">
        <v>3.04529811891744</v>
      </c>
    </row>
    <row r="539" spans="1:11">
      <c r="A539">
        <v>537</v>
      </c>
      <c r="B539">
        <v>46.4310288973833</v>
      </c>
      <c r="C539">
        <v>1491.80262142799</v>
      </c>
      <c r="D539">
        <v>0.611032946999794</v>
      </c>
      <c r="E539">
        <v>136.67268780611</v>
      </c>
      <c r="F539">
        <v>17.9281092459598</v>
      </c>
      <c r="G539">
        <v>590.179677298142</v>
      </c>
      <c r="H539">
        <v>1.70164113266945</v>
      </c>
      <c r="I539">
        <v>0.660223065443916</v>
      </c>
      <c r="J539">
        <v>22.432726174616</v>
      </c>
      <c r="K539">
        <v>3.04529811891744</v>
      </c>
    </row>
    <row r="540" spans="1:11">
      <c r="A540">
        <v>538</v>
      </c>
      <c r="B540">
        <v>46.4308863609113</v>
      </c>
      <c r="C540">
        <v>1491.82139079848</v>
      </c>
      <c r="D540">
        <v>0.611032940161403</v>
      </c>
      <c r="E540">
        <v>136.674232334601</v>
      </c>
      <c r="F540">
        <v>17.9278836832171</v>
      </c>
      <c r="G540">
        <v>590.170596927385</v>
      </c>
      <c r="H540">
        <v>1.70164123190065</v>
      </c>
      <c r="I540">
        <v>0.660227778864068</v>
      </c>
      <c r="J540">
        <v>22.4327381925821</v>
      </c>
      <c r="K540">
        <v>3.04529811891744</v>
      </c>
    </row>
    <row r="541" spans="1:11">
      <c r="A541">
        <v>539</v>
      </c>
      <c r="B541">
        <v>46.4314135633903</v>
      </c>
      <c r="C541">
        <v>1491.81299074983</v>
      </c>
      <c r="D541">
        <v>0.611032947586811</v>
      </c>
      <c r="E541">
        <v>136.673401591442</v>
      </c>
      <c r="F541">
        <v>17.9279846309204</v>
      </c>
      <c r="G541">
        <v>590.175696041085</v>
      </c>
      <c r="H541">
        <v>1.70164795651867</v>
      </c>
      <c r="I541">
        <v>0.660225310308009</v>
      </c>
      <c r="J541">
        <v>22.4327684623908</v>
      </c>
      <c r="K541">
        <v>3.04529811891744</v>
      </c>
    </row>
    <row r="542" spans="1:11">
      <c r="A542">
        <v>540</v>
      </c>
      <c r="B542">
        <v>46.4312057793365</v>
      </c>
      <c r="C542">
        <v>1491.82497657507</v>
      </c>
      <c r="D542">
        <v>0.611032942124719</v>
      </c>
      <c r="E542">
        <v>136.674422906102</v>
      </c>
      <c r="F542">
        <v>17.9278405914425</v>
      </c>
      <c r="G542">
        <v>590.169618803594</v>
      </c>
      <c r="H542">
        <v>1.70164632146972</v>
      </c>
      <c r="I542">
        <v>0.660228410322767</v>
      </c>
      <c r="J542">
        <v>22.4327671888893</v>
      </c>
      <c r="K542">
        <v>3.04529811891744</v>
      </c>
    </row>
    <row r="543" spans="1:11">
      <c r="A543">
        <v>541</v>
      </c>
      <c r="B543">
        <v>46.4307795007937</v>
      </c>
      <c r="C543">
        <v>1491.81798106781</v>
      </c>
      <c r="D543">
        <v>0.61103294016129</v>
      </c>
      <c r="E543">
        <v>136.673991455528</v>
      </c>
      <c r="F543">
        <v>17.9279246595665</v>
      </c>
      <c r="G543">
        <v>590.17191598809</v>
      </c>
      <c r="H543">
        <v>1.7016392872072</v>
      </c>
      <c r="I543">
        <v>0.660227024818727</v>
      </c>
      <c r="J543">
        <v>22.4327258371956</v>
      </c>
      <c r="K543">
        <v>3.04529811891744</v>
      </c>
    </row>
    <row r="544" spans="1:11">
      <c r="A544">
        <v>542</v>
      </c>
      <c r="B544">
        <v>46.4307612750902</v>
      </c>
      <c r="C544">
        <v>1491.81012772271</v>
      </c>
      <c r="D544">
        <v>0.611032942271466</v>
      </c>
      <c r="E544">
        <v>136.67336920958</v>
      </c>
      <c r="F544">
        <v>17.9280190376491</v>
      </c>
      <c r="G544">
        <v>590.175612911926</v>
      </c>
      <c r="H544">
        <v>1.70163808093945</v>
      </c>
      <c r="I544">
        <v>0.660225114458967</v>
      </c>
      <c r="J544">
        <v>22.4327147046196</v>
      </c>
      <c r="K544">
        <v>3.04529811891744</v>
      </c>
    </row>
    <row r="545" spans="1:11">
      <c r="A545">
        <v>543</v>
      </c>
      <c r="B545">
        <v>46.4309623572615</v>
      </c>
      <c r="C545">
        <v>1491.81946099572</v>
      </c>
      <c r="D545">
        <v>0.611032941441264</v>
      </c>
      <c r="E545">
        <v>136.674055097877</v>
      </c>
      <c r="F545">
        <v>17.9279068745485</v>
      </c>
      <c r="G545">
        <v>590.171671828263</v>
      </c>
      <c r="H545">
        <v>1.70164211613359</v>
      </c>
      <c r="I545">
        <v>0.66022724679588</v>
      </c>
      <c r="J545">
        <v>22.4327416663136</v>
      </c>
      <c r="K545">
        <v>3.04529811891744</v>
      </c>
    </row>
    <row r="546" spans="1:11">
      <c r="A546">
        <v>544</v>
      </c>
      <c r="B546">
        <v>46.4309282649221</v>
      </c>
      <c r="C546">
        <v>1491.84058581835</v>
      </c>
      <c r="D546">
        <v>0.611032934918523</v>
      </c>
      <c r="E546">
        <v>136.675755944565</v>
      </c>
      <c r="F546">
        <v>17.9276530110617</v>
      </c>
      <c r="G546">
        <v>590.161803605451</v>
      </c>
      <c r="H546">
        <v>1.7016440479073</v>
      </c>
      <c r="I546">
        <v>0.660232455129633</v>
      </c>
      <c r="J546">
        <v>22.4327648724462</v>
      </c>
      <c r="K546">
        <v>3.04529811891744</v>
      </c>
    </row>
    <row r="547" spans="1:11">
      <c r="A547">
        <v>545</v>
      </c>
      <c r="B547">
        <v>46.4310053042539</v>
      </c>
      <c r="C547">
        <v>1491.8233653161</v>
      </c>
      <c r="D547">
        <v>0.611032940703114</v>
      </c>
      <c r="E547">
        <v>136.67435451249</v>
      </c>
      <c r="F547">
        <v>17.9278599545887</v>
      </c>
      <c r="G547">
        <v>590.16994340743</v>
      </c>
      <c r="H547">
        <v>1.70164319800893</v>
      </c>
      <c r="I547">
        <v>0.660228170955979</v>
      </c>
      <c r="J547">
        <v>22.4327497551544</v>
      </c>
      <c r="K547">
        <v>3.04529811891744</v>
      </c>
    </row>
    <row r="548" spans="1:11">
      <c r="A548">
        <v>546</v>
      </c>
      <c r="B548">
        <v>46.4312635524075</v>
      </c>
      <c r="C548">
        <v>1491.82094007681</v>
      </c>
      <c r="D548">
        <v>0.611032943862313</v>
      </c>
      <c r="E548">
        <v>136.674082211398</v>
      </c>
      <c r="F548">
        <v>17.9278890997423</v>
      </c>
      <c r="G548">
        <v>590.171585358001</v>
      </c>
      <c r="H548">
        <v>1.70164671411797</v>
      </c>
      <c r="I548">
        <v>0.660227374705331</v>
      </c>
      <c r="J548">
        <v>22.4327667143814</v>
      </c>
      <c r="K548">
        <v>3.04529811891744</v>
      </c>
    </row>
    <row r="549" spans="1:11">
      <c r="A549">
        <v>547</v>
      </c>
      <c r="B549">
        <v>46.4314811167812</v>
      </c>
      <c r="C549">
        <v>1491.82462167917</v>
      </c>
      <c r="D549">
        <v>0.611032944827505</v>
      </c>
      <c r="E549">
        <v>136.674311452608</v>
      </c>
      <c r="F549">
        <v>17.9278448563655</v>
      </c>
      <c r="G549">
        <v>590.170379106078</v>
      </c>
      <c r="H549">
        <v>1.70165031047347</v>
      </c>
      <c r="I549">
        <v>0.660228109473938</v>
      </c>
      <c r="J549">
        <v>22.4327879239251</v>
      </c>
      <c r="K549">
        <v>3.04529811891744</v>
      </c>
    </row>
    <row r="550" spans="1:11">
      <c r="A550">
        <v>548</v>
      </c>
      <c r="B550">
        <v>46.4314787415251</v>
      </c>
      <c r="C550">
        <v>1491.82460208253</v>
      </c>
      <c r="D550">
        <v>0.611032944822646</v>
      </c>
      <c r="E550">
        <v>136.67431022348</v>
      </c>
      <c r="F550">
        <v>17.9278450918661</v>
      </c>
      <c r="G550">
        <v>590.170334684753</v>
      </c>
      <c r="H550">
        <v>1.70165029176327</v>
      </c>
      <c r="I550">
        <v>0.660228105539269</v>
      </c>
      <c r="J550">
        <v>22.4327877720665</v>
      </c>
      <c r="K550">
        <v>3.04529811891744</v>
      </c>
    </row>
    <row r="551" spans="1:11">
      <c r="A551">
        <v>549</v>
      </c>
      <c r="B551">
        <v>46.4315631491439</v>
      </c>
      <c r="C551">
        <v>1491.82240740457</v>
      </c>
      <c r="D551">
        <v>0.61103294625935</v>
      </c>
      <c r="E551">
        <v>136.674109261861</v>
      </c>
      <c r="F551">
        <v>17.9278714662162</v>
      </c>
      <c r="G551">
        <v>590.171551809293</v>
      </c>
      <c r="H551">
        <v>1.70165126815795</v>
      </c>
      <c r="I551">
        <v>0.660227501991337</v>
      </c>
      <c r="J551">
        <v>22.4327915596965</v>
      </c>
      <c r="K551">
        <v>3.04529811891744</v>
      </c>
    </row>
    <row r="552" spans="1:11">
      <c r="A552">
        <v>550</v>
      </c>
      <c r="B552">
        <v>46.4317676147345</v>
      </c>
      <c r="C552">
        <v>1491.82347906081</v>
      </c>
      <c r="D552">
        <v>0.611032947877901</v>
      </c>
      <c r="E552">
        <v>136.674133240353</v>
      </c>
      <c r="F552">
        <v>17.9278585876716</v>
      </c>
      <c r="G552">
        <v>590.171482350532</v>
      </c>
      <c r="H552">
        <v>1.70165438929969</v>
      </c>
      <c r="I552">
        <v>0.660227605823007</v>
      </c>
      <c r="J552">
        <v>22.432808636532</v>
      </c>
      <c r="K552">
        <v>3.04529811891744</v>
      </c>
    </row>
    <row r="553" spans="1:11">
      <c r="A553">
        <v>551</v>
      </c>
      <c r="B553">
        <v>46.4318778161617</v>
      </c>
      <c r="C553">
        <v>1491.8176020113</v>
      </c>
      <c r="D553">
        <v>0.611032950642287</v>
      </c>
      <c r="E553">
        <v>136.673629703109</v>
      </c>
      <c r="F553">
        <v>17.9279292148799</v>
      </c>
      <c r="G553">
        <v>590.17444897627</v>
      </c>
      <c r="H553">
        <v>1.70165532457513</v>
      </c>
      <c r="I553">
        <v>0.660226078696254</v>
      </c>
      <c r="J553">
        <v>22.4328099391782</v>
      </c>
      <c r="K553">
        <v>3.04529811891744</v>
      </c>
    </row>
    <row r="554" spans="1:11">
      <c r="A554">
        <v>552</v>
      </c>
      <c r="B554">
        <v>46.4314700991932</v>
      </c>
      <c r="C554">
        <v>1491.8314953926</v>
      </c>
      <c r="D554">
        <v>0.61103294271804</v>
      </c>
      <c r="E554">
        <v>136.674864469234</v>
      </c>
      <c r="F554">
        <v>17.9277622526208</v>
      </c>
      <c r="G554">
        <v>590.167117991056</v>
      </c>
      <c r="H554">
        <v>1.70165095915641</v>
      </c>
      <c r="I554">
        <v>0.660229803125326</v>
      </c>
      <c r="J554">
        <v>22.4327955147274</v>
      </c>
      <c r="K554">
        <v>3.04529811891744</v>
      </c>
    </row>
    <row r="555" spans="1:11">
      <c r="A555">
        <v>553</v>
      </c>
      <c r="B555">
        <v>46.4316674940176</v>
      </c>
      <c r="C555">
        <v>1491.82621442024</v>
      </c>
      <c r="D555">
        <v>0.611032946136296</v>
      </c>
      <c r="E555">
        <v>136.674382143374</v>
      </c>
      <c r="F555">
        <v>17.9278257157884</v>
      </c>
      <c r="G555">
        <v>590.169971625088</v>
      </c>
      <c r="H555">
        <v>1.70165324842306</v>
      </c>
      <c r="I555">
        <v>0.660228354025676</v>
      </c>
      <c r="J555">
        <v>22.4328043013419</v>
      </c>
      <c r="K555">
        <v>3.04529811891744</v>
      </c>
    </row>
    <row r="556" spans="1:11">
      <c r="A556">
        <v>554</v>
      </c>
      <c r="B556">
        <v>46.4320594918627</v>
      </c>
      <c r="C556">
        <v>1491.82067197938</v>
      </c>
      <c r="D556">
        <v>0.611032951444945</v>
      </c>
      <c r="E556">
        <v>136.673820929338</v>
      </c>
      <c r="F556">
        <v>17.9278923215914</v>
      </c>
      <c r="G556">
        <v>590.173462302025</v>
      </c>
      <c r="H556">
        <v>1.70165832007508</v>
      </c>
      <c r="I556">
        <v>0.66022669157606</v>
      </c>
      <c r="J556">
        <v>22.4328276307961</v>
      </c>
      <c r="K556">
        <v>3.04529811891744</v>
      </c>
    </row>
    <row r="557" spans="1:11">
      <c r="A557">
        <v>555</v>
      </c>
      <c r="B557">
        <v>46.4317545533991</v>
      </c>
      <c r="C557">
        <v>1491.81686017027</v>
      </c>
      <c r="D557">
        <v>0.611032949675589</v>
      </c>
      <c r="E557">
        <v>136.673608191161</v>
      </c>
      <c r="F557">
        <v>17.9279381299644</v>
      </c>
      <c r="G557">
        <v>590.1746141415</v>
      </c>
      <c r="H557">
        <v>1.70165340239731</v>
      </c>
      <c r="I557">
        <v>0.660225994173467</v>
      </c>
      <c r="J557">
        <v>22.4327994186103</v>
      </c>
      <c r="K557">
        <v>3.04529811891744</v>
      </c>
    </row>
    <row r="558" spans="1:11">
      <c r="A558">
        <v>556</v>
      </c>
      <c r="B558">
        <v>46.4318184908175</v>
      </c>
      <c r="C558">
        <v>1491.8168559362</v>
      </c>
      <c r="D558">
        <v>0.611032950293248</v>
      </c>
      <c r="E558">
        <v>136.673588151625</v>
      </c>
      <c r="F558">
        <v>17.9279381808474</v>
      </c>
      <c r="G558">
        <v>590.174700432572</v>
      </c>
      <c r="H558">
        <v>1.70165435782021</v>
      </c>
      <c r="I558">
        <v>0.660225942420242</v>
      </c>
      <c r="J558">
        <v>22.4328044256304</v>
      </c>
      <c r="K558">
        <v>3.04529811891744</v>
      </c>
    </row>
    <row r="559" spans="1:11">
      <c r="A559">
        <v>557</v>
      </c>
      <c r="B559">
        <v>46.4322655809895</v>
      </c>
      <c r="C559">
        <v>1491.8230613805</v>
      </c>
      <c r="D559">
        <v>0.611032952690319</v>
      </c>
      <c r="E559">
        <v>136.673949927198</v>
      </c>
      <c r="F559">
        <v>17.9278636071096</v>
      </c>
      <c r="G559">
        <v>590.172792488242</v>
      </c>
      <c r="H559">
        <v>1.70166161399951</v>
      </c>
      <c r="I559">
        <v>0.660227117525518</v>
      </c>
      <c r="J559">
        <v>22.4328464512896</v>
      </c>
      <c r="K559">
        <v>3.04529811891744</v>
      </c>
    </row>
    <row r="560" spans="1:11">
      <c r="A560">
        <v>558</v>
      </c>
      <c r="B560">
        <v>46.4322271662605</v>
      </c>
      <c r="C560">
        <v>1491.8303713032</v>
      </c>
      <c r="D560">
        <v>0.611032950181305</v>
      </c>
      <c r="E560">
        <v>136.674546528684</v>
      </c>
      <c r="F560">
        <v>17.9277757611322</v>
      </c>
      <c r="G560">
        <v>590.169323178065</v>
      </c>
      <c r="H560">
        <v>1.70166189189624</v>
      </c>
      <c r="I560">
        <v>0.660228940515228</v>
      </c>
      <c r="J560">
        <v>22.432852431366</v>
      </c>
      <c r="K560">
        <v>3.04529811891744</v>
      </c>
    </row>
    <row r="561" spans="1:11">
      <c r="A561">
        <v>559</v>
      </c>
      <c r="B561">
        <v>46.4327218619341</v>
      </c>
      <c r="C561">
        <v>1491.84466959372</v>
      </c>
      <c r="D561">
        <v>0.611032950646315</v>
      </c>
      <c r="E561">
        <v>136.675541775814</v>
      </c>
      <c r="F561">
        <v>17.9276039359071</v>
      </c>
      <c r="G561">
        <v>590.163789611791</v>
      </c>
      <c r="H561">
        <v>1.70167076714529</v>
      </c>
      <c r="I561">
        <v>0.6602320642696</v>
      </c>
      <c r="J561">
        <v>22.4329079629053</v>
      </c>
      <c r="K561">
        <v>3.04529811891744</v>
      </c>
    </row>
    <row r="562" spans="1:11">
      <c r="A562">
        <v>560</v>
      </c>
      <c r="B562">
        <v>46.4327781111985</v>
      </c>
      <c r="C562">
        <v>1491.85008000786</v>
      </c>
      <c r="D562">
        <v>0.611032949597157</v>
      </c>
      <c r="E562">
        <v>136.675957528703</v>
      </c>
      <c r="F562">
        <v>17.9275389188098</v>
      </c>
      <c r="G562">
        <v>590.16136917366</v>
      </c>
      <c r="H562">
        <v>1.70167222561889</v>
      </c>
      <c r="I562">
        <v>0.660233347074838</v>
      </c>
      <c r="J562">
        <v>22.432918953346</v>
      </c>
      <c r="K562">
        <v>3.04529811891744</v>
      </c>
    </row>
    <row r="563" spans="1:11">
      <c r="A563">
        <v>561</v>
      </c>
      <c r="B563">
        <v>46.4326961388345</v>
      </c>
      <c r="C563">
        <v>1491.83871721799</v>
      </c>
      <c r="D563">
        <v>0.61103295215981</v>
      </c>
      <c r="E563">
        <v>136.675072895561</v>
      </c>
      <c r="F563">
        <v>17.9276754663167</v>
      </c>
      <c r="G563">
        <v>590.16645671842</v>
      </c>
      <c r="H563">
        <v>1.7016697196624</v>
      </c>
      <c r="I563">
        <v>0.660230623406571</v>
      </c>
      <c r="J563">
        <v>22.4328987545727</v>
      </c>
      <c r="K563">
        <v>3.04529811891744</v>
      </c>
    </row>
    <row r="564" spans="1:11">
      <c r="A564">
        <v>562</v>
      </c>
      <c r="B564">
        <v>46.4329196806683</v>
      </c>
      <c r="C564">
        <v>1491.8442178211</v>
      </c>
      <c r="D564">
        <v>0.61103295264974</v>
      </c>
      <c r="E564">
        <v>136.675445829426</v>
      </c>
      <c r="F564">
        <v>17.9276093648926</v>
      </c>
      <c r="G564">
        <v>590.164410643516</v>
      </c>
      <c r="H564">
        <v>1.70167361635187</v>
      </c>
      <c r="I564">
        <v>0.660231799534096</v>
      </c>
      <c r="J564">
        <v>22.4329226545245</v>
      </c>
      <c r="K564">
        <v>3.04529811891744</v>
      </c>
    </row>
    <row r="565" spans="1:11">
      <c r="A565">
        <v>563</v>
      </c>
      <c r="B565">
        <v>46.43296003864</v>
      </c>
      <c r="C565">
        <v>1491.84276548883</v>
      </c>
      <c r="D565">
        <v>0.611032953440822</v>
      </c>
      <c r="E565">
        <v>136.675317945366</v>
      </c>
      <c r="F565">
        <v>17.9276268177008</v>
      </c>
      <c r="G565">
        <v>590.165237367005</v>
      </c>
      <c r="H565">
        <v>1.70167401488819</v>
      </c>
      <c r="I565">
        <v>0.660231413273366</v>
      </c>
      <c r="J565">
        <v>22.4329239146301</v>
      </c>
      <c r="K565">
        <v>3.04529811891744</v>
      </c>
    </row>
    <row r="566" spans="1:11">
      <c r="A566">
        <v>564</v>
      </c>
      <c r="B566">
        <v>46.4325180240577</v>
      </c>
      <c r="C566">
        <v>1491.84122399259</v>
      </c>
      <c r="D566">
        <v>0.611032949743072</v>
      </c>
      <c r="E566">
        <v>136.675327227992</v>
      </c>
      <c r="F566">
        <v>17.9276453420376</v>
      </c>
      <c r="G566">
        <v>590.164909369806</v>
      </c>
      <c r="H566">
        <v>1.70166740144717</v>
      </c>
      <c r="I566">
        <v>0.660231376601543</v>
      </c>
      <c r="J566">
        <v>22.4328881063242</v>
      </c>
      <c r="K566">
        <v>3.04529811891744</v>
      </c>
    </row>
    <row r="567" spans="1:11">
      <c r="A567">
        <v>565</v>
      </c>
      <c r="B567">
        <v>46.4327067866736</v>
      </c>
      <c r="C567">
        <v>1491.84451681153</v>
      </c>
      <c r="D567">
        <v>0.611032950536886</v>
      </c>
      <c r="E567">
        <v>136.675534479854</v>
      </c>
      <c r="F567">
        <v>17.9276057719018</v>
      </c>
      <c r="G567">
        <v>590.163877018332</v>
      </c>
      <c r="H567">
        <v>1.70167051031713</v>
      </c>
      <c r="I567">
        <v>0.660232039486177</v>
      </c>
      <c r="J567">
        <v>22.4329065628736</v>
      </c>
      <c r="K567">
        <v>3.04529811891744</v>
      </c>
    </row>
    <row r="568" spans="1:11">
      <c r="A568">
        <v>566</v>
      </c>
      <c r="B568">
        <v>46.4328441713573</v>
      </c>
      <c r="C568">
        <v>1491.84186013514</v>
      </c>
      <c r="D568">
        <v>0.611032952621289</v>
      </c>
      <c r="E568">
        <v>136.675280179058</v>
      </c>
      <c r="F568">
        <v>17.927637697435</v>
      </c>
      <c r="G568">
        <v>590.16537305258</v>
      </c>
      <c r="H568">
        <v>1.70167222767444</v>
      </c>
      <c r="I568">
        <v>0.660231280483198</v>
      </c>
      <c r="J568">
        <v>22.4329139208887</v>
      </c>
      <c r="K568">
        <v>3.04529811891744</v>
      </c>
    </row>
    <row r="569" spans="1:11">
      <c r="A569">
        <v>567</v>
      </c>
      <c r="B569">
        <v>46.4327417109541</v>
      </c>
      <c r="C569">
        <v>1491.85068920487</v>
      </c>
      <c r="D569">
        <v>0.611032949055445</v>
      </c>
      <c r="E569">
        <v>136.676017879234</v>
      </c>
      <c r="F569">
        <v>17.9275315981019</v>
      </c>
      <c r="G569">
        <v>590.161087823209</v>
      </c>
      <c r="H569">
        <v>1.70167173295998</v>
      </c>
      <c r="I569">
        <v>0.660233526365325</v>
      </c>
      <c r="J569">
        <v>22.4329167741099</v>
      </c>
      <c r="K569">
        <v>3.04529811891744</v>
      </c>
    </row>
    <row r="570" spans="1:11">
      <c r="A570">
        <v>568</v>
      </c>
      <c r="B570">
        <v>46.4328590161375</v>
      </c>
      <c r="C570">
        <v>1491.84429907665</v>
      </c>
      <c r="D570">
        <v>0.611032952049503</v>
      </c>
      <c r="E570">
        <v>136.675470753693</v>
      </c>
      <c r="F570">
        <v>17.9276083884382</v>
      </c>
      <c r="G570">
        <v>590.164257517983</v>
      </c>
      <c r="H570">
        <v>1.70167273186417</v>
      </c>
      <c r="I570">
        <v>0.660231866886871</v>
      </c>
      <c r="J570">
        <v>22.4329180695809</v>
      </c>
      <c r="K570">
        <v>3.04529811891744</v>
      </c>
    </row>
    <row r="571" spans="1:11">
      <c r="A571">
        <v>569</v>
      </c>
      <c r="B571">
        <v>46.4327969782222</v>
      </c>
      <c r="C571">
        <v>1491.8570920165</v>
      </c>
      <c r="D571">
        <v>0.611032947705312</v>
      </c>
      <c r="E571">
        <v>136.676513360191</v>
      </c>
      <c r="F571">
        <v>17.9274546560085</v>
      </c>
      <c r="G571">
        <v>590.158205764393</v>
      </c>
      <c r="H571">
        <v>1.70167329061756</v>
      </c>
      <c r="I571">
        <v>0.660235053394308</v>
      </c>
      <c r="J571">
        <v>22.4329289145857</v>
      </c>
      <c r="K571">
        <v>3.04529811891744</v>
      </c>
    </row>
    <row r="572" spans="1:11">
      <c r="A572">
        <v>570</v>
      </c>
      <c r="B572">
        <v>46.4329982691871</v>
      </c>
      <c r="C572">
        <v>1491.84193327468</v>
      </c>
      <c r="D572">
        <v>0.611032954054325</v>
      </c>
      <c r="E572">
        <v>136.675239545362</v>
      </c>
      <c r="F572">
        <v>17.9276368185087</v>
      </c>
      <c r="G572">
        <v>590.165671032444</v>
      </c>
      <c r="H572">
        <v>1.70167449168515</v>
      </c>
      <c r="I572">
        <v>0.660231178757602</v>
      </c>
      <c r="J572">
        <v>22.432925885509</v>
      </c>
      <c r="K572">
        <v>3.04529811891744</v>
      </c>
    </row>
    <row r="573" spans="1:11">
      <c r="A573">
        <v>571</v>
      </c>
      <c r="B573">
        <v>46.4331166222464</v>
      </c>
      <c r="C573">
        <v>1491.83671940943</v>
      </c>
      <c r="D573">
        <v>0.611032956685938</v>
      </c>
      <c r="E573">
        <v>136.674787102259</v>
      </c>
      <c r="F573">
        <v>17.9276994743486</v>
      </c>
      <c r="G573">
        <v>590.168409994383</v>
      </c>
      <c r="H573">
        <v>1.70167559927438</v>
      </c>
      <c r="I573">
        <v>0.660229809223296</v>
      </c>
      <c r="J573">
        <v>22.432928560403</v>
      </c>
      <c r="K573">
        <v>3.04529811891744</v>
      </c>
    </row>
    <row r="574" spans="1:11">
      <c r="A574">
        <v>572</v>
      </c>
      <c r="B574">
        <v>46.4329209527405</v>
      </c>
      <c r="C574">
        <v>1491.84593063422</v>
      </c>
      <c r="D574">
        <v>0.611032952153425</v>
      </c>
      <c r="E574">
        <v>136.675582694315</v>
      </c>
      <c r="F574">
        <v>17.9275887819062</v>
      </c>
      <c r="G574">
        <v>590.163641619956</v>
      </c>
      <c r="H574">
        <v>1.70167382347805</v>
      </c>
      <c r="I574">
        <v>0.660232219148634</v>
      </c>
      <c r="J574">
        <v>22.4329248237397</v>
      </c>
      <c r="K574">
        <v>3.04529811891744</v>
      </c>
    </row>
    <row r="575" spans="1:11">
      <c r="A575">
        <v>573</v>
      </c>
      <c r="B575">
        <v>46.4335820358024</v>
      </c>
      <c r="C575">
        <v>1491.84218638005</v>
      </c>
      <c r="D575">
        <v>0.611032959488633</v>
      </c>
      <c r="E575">
        <v>136.675083742349</v>
      </c>
      <c r="F575">
        <v>17.9276337769127</v>
      </c>
      <c r="G575">
        <v>590.166817473607</v>
      </c>
      <c r="H575">
        <v>1.70168306333097</v>
      </c>
      <c r="I575">
        <v>0.660230787634037</v>
      </c>
      <c r="J575">
        <v>22.4329711384245</v>
      </c>
      <c r="K575">
        <v>3.04529811891744</v>
      </c>
    </row>
    <row r="576" spans="1:11">
      <c r="A576">
        <v>574</v>
      </c>
      <c r="B576">
        <v>46.4329996751763</v>
      </c>
      <c r="C576">
        <v>1491.84208118968</v>
      </c>
      <c r="D576">
        <v>0.61103295401677</v>
      </c>
      <c r="E576">
        <v>136.675251195158</v>
      </c>
      <c r="F576">
        <v>17.9276350409972</v>
      </c>
      <c r="G576">
        <v>590.165636130116</v>
      </c>
      <c r="H576">
        <v>1.70167451779987</v>
      </c>
      <c r="I576">
        <v>0.660231214558569</v>
      </c>
      <c r="J576">
        <v>22.4329261252296</v>
      </c>
      <c r="K576">
        <v>3.04529811891744</v>
      </c>
    </row>
    <row r="577" spans="1:11">
      <c r="A577">
        <v>575</v>
      </c>
      <c r="B577">
        <v>46.4329388255333</v>
      </c>
      <c r="C577">
        <v>1491.84470242744</v>
      </c>
      <c r="D577">
        <v>0.611032952672839</v>
      </c>
      <c r="E577">
        <v>136.675479326364</v>
      </c>
      <c r="F577">
        <v>17.9276035413419</v>
      </c>
      <c r="G577">
        <v>590.16429033798</v>
      </c>
      <c r="H577">
        <v>1.70167392853751</v>
      </c>
      <c r="I577">
        <v>0.660231904803061</v>
      </c>
      <c r="J577">
        <v>22.4329246436221</v>
      </c>
      <c r="K577">
        <v>3.04529811891744</v>
      </c>
    </row>
    <row r="578" spans="1:11">
      <c r="A578">
        <v>576</v>
      </c>
      <c r="B578">
        <v>46.432979322632</v>
      </c>
      <c r="C578">
        <v>1491.83662534613</v>
      </c>
      <c r="D578">
        <v>0.611032955422779</v>
      </c>
      <c r="E578">
        <v>136.674820828334</v>
      </c>
      <c r="F578">
        <v>17.9277006047261</v>
      </c>
      <c r="G578">
        <v>590.168135860572</v>
      </c>
      <c r="H578">
        <v>1.70167358677676</v>
      </c>
      <c r="I578">
        <v>0.660229892345019</v>
      </c>
      <c r="J578">
        <v>22.4329178597756</v>
      </c>
      <c r="K578">
        <v>3.04529811891744</v>
      </c>
    </row>
    <row r="579" spans="1:11">
      <c r="A579">
        <v>577</v>
      </c>
      <c r="B579">
        <v>46.4329905112866</v>
      </c>
      <c r="C579">
        <v>1491.83916699095</v>
      </c>
      <c r="D579">
        <v>0.611032954780899</v>
      </c>
      <c r="E579">
        <v>136.67502089852</v>
      </c>
      <c r="F579">
        <v>17.9276700613215</v>
      </c>
      <c r="G579">
        <v>590.166987252332</v>
      </c>
      <c r="H579">
        <v>1.70167404084899</v>
      </c>
      <c r="I579">
        <v>0.660230507228874</v>
      </c>
      <c r="J579">
        <v>22.4329218207557</v>
      </c>
      <c r="K579">
        <v>3.04529811891744</v>
      </c>
    </row>
    <row r="580" spans="1:11">
      <c r="A580">
        <v>578</v>
      </c>
      <c r="B580">
        <v>46.43302951854</v>
      </c>
      <c r="C580">
        <v>1491.83836898918</v>
      </c>
      <c r="D580">
        <v>0.61103295538321</v>
      </c>
      <c r="E580">
        <v>136.674945273234</v>
      </c>
      <c r="F580">
        <v>17.9276796510415</v>
      </c>
      <c r="G580">
        <v>590.16744152308</v>
      </c>
      <c r="H580">
        <v>1.70167451979665</v>
      </c>
      <c r="I580">
        <v>0.660230281200202</v>
      </c>
      <c r="J580">
        <v>22.432923846718</v>
      </c>
      <c r="K580">
        <v>3.04529811891744</v>
      </c>
    </row>
    <row r="581" spans="1:11">
      <c r="A581">
        <v>579</v>
      </c>
      <c r="B581">
        <v>46.4331208455189</v>
      </c>
      <c r="C581">
        <v>1491.83983560494</v>
      </c>
      <c r="D581">
        <v>0.61103295581456</v>
      </c>
      <c r="E581">
        <v>136.675035096612</v>
      </c>
      <c r="F581">
        <v>17.9276620264837</v>
      </c>
      <c r="G581">
        <v>590.166959341039</v>
      </c>
      <c r="H581">
        <v>1.70167602511255</v>
      </c>
      <c r="I581">
        <v>0.660230570047784</v>
      </c>
      <c r="J581">
        <v>22.4329326728578</v>
      </c>
      <c r="K581">
        <v>3.04529811891744</v>
      </c>
    </row>
    <row r="582" spans="1:11">
      <c r="A582">
        <v>580</v>
      </c>
      <c r="B582">
        <v>46.4330219487699</v>
      </c>
      <c r="C582">
        <v>1491.82871538371</v>
      </c>
      <c r="D582">
        <v>0.611032958137888</v>
      </c>
      <c r="E582">
        <v>136.674175250446</v>
      </c>
      <c r="F582">
        <v>17.9277956608385</v>
      </c>
      <c r="G582">
        <v>590.171933151854</v>
      </c>
      <c r="H582">
        <v>1.70167328626283</v>
      </c>
      <c r="I582">
        <v>0.660227919706999</v>
      </c>
      <c r="J582">
        <v>22.4329114308123</v>
      </c>
      <c r="K582">
        <v>3.04529811891744</v>
      </c>
    </row>
    <row r="583" spans="1:11">
      <c r="A583">
        <v>581</v>
      </c>
      <c r="B583">
        <v>46.4329435202987</v>
      </c>
      <c r="C583">
        <v>1491.83680740242</v>
      </c>
      <c r="D583">
        <v>0.611032955028795</v>
      </c>
      <c r="E583">
        <v>136.674846281661</v>
      </c>
      <c r="F583">
        <v>17.9276984169194</v>
      </c>
      <c r="G583">
        <v>590.167984967231</v>
      </c>
      <c r="H583">
        <v>1.7016730796286</v>
      </c>
      <c r="I583">
        <v>0.660229965020313</v>
      </c>
      <c r="J583">
        <v>22.4329153145322</v>
      </c>
      <c r="K583">
        <v>3.04529811891744</v>
      </c>
    </row>
    <row r="584" spans="1:11">
      <c r="A584">
        <v>582</v>
      </c>
      <c r="B584">
        <v>46.4331848009859</v>
      </c>
      <c r="C584">
        <v>1491.83413180311</v>
      </c>
      <c r="D584">
        <v>0.611032958090143</v>
      </c>
      <c r="E584">
        <v>136.67455942096</v>
      </c>
      <c r="F584">
        <v>17.9277305701839</v>
      </c>
      <c r="G584">
        <v>590.169751415998</v>
      </c>
      <c r="H584">
        <v>1.70167630116372</v>
      </c>
      <c r="I584">
        <v>0.660229121456287</v>
      </c>
      <c r="J584">
        <v>22.4329306149707</v>
      </c>
      <c r="K584">
        <v>3.04529811891744</v>
      </c>
    </row>
    <row r="585" spans="1:11">
      <c r="A585">
        <v>583</v>
      </c>
      <c r="B585">
        <v>46.433147006171</v>
      </c>
      <c r="C585">
        <v>1491.83590862242</v>
      </c>
      <c r="D585">
        <v>0.611032957209719</v>
      </c>
      <c r="E585">
        <v>136.674713083666</v>
      </c>
      <c r="F585">
        <v>17.9277092177432</v>
      </c>
      <c r="G585">
        <v>590.168854882121</v>
      </c>
      <c r="H585">
        <v>1.70167594914635</v>
      </c>
      <c r="I585">
        <v>0.660229586828076</v>
      </c>
      <c r="J585">
        <v>22.4329298615848</v>
      </c>
      <c r="K585">
        <v>3.04529811891744</v>
      </c>
    </row>
    <row r="586" spans="1:11">
      <c r="A586">
        <v>584</v>
      </c>
      <c r="B586">
        <v>46.4330971239622</v>
      </c>
      <c r="C586">
        <v>1491.83487977693</v>
      </c>
      <c r="D586">
        <v>0.611032957046357</v>
      </c>
      <c r="E586">
        <v>136.674645621672</v>
      </c>
      <c r="F586">
        <v>17.9277215816066</v>
      </c>
      <c r="G586">
        <v>590.169201932938</v>
      </c>
      <c r="H586">
        <v>1.70167510907127</v>
      </c>
      <c r="I586">
        <v>0.66022937274283</v>
      </c>
      <c r="J586">
        <v>22.4329247892698</v>
      </c>
      <c r="K586">
        <v>3.04529811891744</v>
      </c>
    </row>
    <row r="587" spans="1:11">
      <c r="A587">
        <v>585</v>
      </c>
      <c r="B587">
        <v>46.4330347803082</v>
      </c>
      <c r="C587">
        <v>1491.83489610912</v>
      </c>
      <c r="D587">
        <v>0.61103295645084</v>
      </c>
      <c r="E587">
        <v>136.674665808487</v>
      </c>
      <c r="F587">
        <v>17.927721385339</v>
      </c>
      <c r="G587">
        <v>590.16906939176</v>
      </c>
      <c r="H587">
        <v>1.70167419488273</v>
      </c>
      <c r="I587">
        <v>0.660229425349679</v>
      </c>
      <c r="J587">
        <v>22.4329200000077</v>
      </c>
      <c r="K587">
        <v>3.04529811891744</v>
      </c>
    </row>
    <row r="588" spans="1:11">
      <c r="A588">
        <v>586</v>
      </c>
      <c r="B588">
        <v>46.4330175450608</v>
      </c>
      <c r="C588">
        <v>1491.83063339266</v>
      </c>
      <c r="D588">
        <v>0.611032957531403</v>
      </c>
      <c r="E588">
        <v>136.67433013226</v>
      </c>
      <c r="F588">
        <v>17.9277726115246</v>
      </c>
      <c r="G588">
        <v>590.17104163253</v>
      </c>
      <c r="H588">
        <v>1.70167343958085</v>
      </c>
      <c r="I588">
        <v>0.660228393765232</v>
      </c>
      <c r="J588">
        <v>22.4329134199616</v>
      </c>
      <c r="K588">
        <v>3.04529811891744</v>
      </c>
    </row>
    <row r="589" spans="1:11">
      <c r="A589">
        <v>587</v>
      </c>
      <c r="B589">
        <v>46.4331127991452</v>
      </c>
      <c r="C589">
        <v>1491.83692961022</v>
      </c>
      <c r="D589">
        <v>0.611032956586847</v>
      </c>
      <c r="E589">
        <v>136.67480511896</v>
      </c>
      <c r="F589">
        <v>17.9276969483241</v>
      </c>
      <c r="G589">
        <v>590.168308937388</v>
      </c>
      <c r="H589">
        <v>1.70167556548378</v>
      </c>
      <c r="I589">
        <v>0.660229863860928</v>
      </c>
      <c r="J589">
        <v>22.4329284781805</v>
      </c>
      <c r="K589">
        <v>3.04529811891744</v>
      </c>
    </row>
    <row r="590" spans="1:11">
      <c r="A590">
        <v>588</v>
      </c>
      <c r="B590">
        <v>46.4331782539962</v>
      </c>
      <c r="C590">
        <v>1491.83914665148</v>
      </c>
      <c r="D590">
        <v>0.611032956555191</v>
      </c>
      <c r="E590">
        <v>136.674962754301</v>
      </c>
      <c r="F590">
        <v>17.9276703057442</v>
      </c>
      <c r="G590">
        <v>590.167416869825</v>
      </c>
      <c r="H590">
        <v>1.70167678074926</v>
      </c>
      <c r="I590">
        <v>0.660230356754934</v>
      </c>
      <c r="J590">
        <v>22.4329362291524</v>
      </c>
      <c r="K590">
        <v>3.04529811891744</v>
      </c>
    </row>
    <row r="591" spans="1:11">
      <c r="A591">
        <v>589</v>
      </c>
      <c r="B591">
        <v>46.4332130421</v>
      </c>
      <c r="C591">
        <v>1491.83992087447</v>
      </c>
      <c r="D591">
        <v>0.611032956656254</v>
      </c>
      <c r="E591">
        <v>136.675014219518</v>
      </c>
      <c r="F591">
        <v>17.927661001787</v>
      </c>
      <c r="G591">
        <v>590.167132947295</v>
      </c>
      <c r="H591">
        <v>1.70167737900428</v>
      </c>
      <c r="I591">
        <v>0.660230519656395</v>
      </c>
      <c r="J591">
        <v>22.4329398575247</v>
      </c>
      <c r="K591">
        <v>3.04529811891744</v>
      </c>
    </row>
    <row r="592" spans="1:11">
      <c r="A592">
        <v>590</v>
      </c>
      <c r="B592">
        <v>46.433082683737</v>
      </c>
      <c r="C592">
        <v>1491.84262518305</v>
      </c>
      <c r="D592">
        <v>0.611032954627866</v>
      </c>
      <c r="E592">
        <v>136.675270094761</v>
      </c>
      <c r="F592">
        <v>17.9276285037698</v>
      </c>
      <c r="G592">
        <v>590.165615461181</v>
      </c>
      <c r="H592">
        <v>1.70167577569783</v>
      </c>
      <c r="I592">
        <v>0.660231284584353</v>
      </c>
      <c r="J592">
        <v>22.4329330980842</v>
      </c>
      <c r="K592">
        <v>3.04529811891744</v>
      </c>
    </row>
    <row r="593" spans="1:11">
      <c r="A593">
        <v>591</v>
      </c>
      <c r="B593">
        <v>46.4330634461194</v>
      </c>
      <c r="C593">
        <v>1491.84371517308</v>
      </c>
      <c r="D593">
        <v>0.6110329541237</v>
      </c>
      <c r="E593">
        <v>136.675363210959</v>
      </c>
      <c r="F593">
        <v>17.9276154052554</v>
      </c>
      <c r="G593">
        <v>590.165079496554</v>
      </c>
      <c r="H593">
        <v>1.7016756154636</v>
      </c>
      <c r="I593">
        <v>0.66023156711027</v>
      </c>
      <c r="J593">
        <v>22.4329329291612</v>
      </c>
      <c r="K593">
        <v>3.04529811891744</v>
      </c>
    </row>
    <row r="594" spans="1:11">
      <c r="A594">
        <v>592</v>
      </c>
      <c r="B594">
        <v>46.433041125611</v>
      </c>
      <c r="C594">
        <v>1491.84520107157</v>
      </c>
      <c r="D594">
        <v>0.61103295348351</v>
      </c>
      <c r="E594">
        <v>136.675488643693</v>
      </c>
      <c r="F594">
        <v>17.9275975491021</v>
      </c>
      <c r="G594">
        <v>590.164314837418</v>
      </c>
      <c r="H594">
        <v>1.70167547006867</v>
      </c>
      <c r="I594">
        <v>0.660231948380073</v>
      </c>
      <c r="J594">
        <v>22.4329330673789</v>
      </c>
      <c r="K594">
        <v>3.04529811891744</v>
      </c>
    </row>
    <row r="595" spans="1:11">
      <c r="A595">
        <v>593</v>
      </c>
      <c r="B595">
        <v>46.4330313607636</v>
      </c>
      <c r="C595">
        <v>1491.84770173206</v>
      </c>
      <c r="D595">
        <v>0.611032952659506</v>
      </c>
      <c r="E595">
        <v>136.675691639519</v>
      </c>
      <c r="F595">
        <v>17.9275674985582</v>
      </c>
      <c r="G595">
        <v>590.163125058571</v>
      </c>
      <c r="H595">
        <v>1.70167561832461</v>
      </c>
      <c r="I595">
        <v>0.660232569182811</v>
      </c>
      <c r="J595">
        <v>22.4329353814645</v>
      </c>
      <c r="K595">
        <v>3.04529811891744</v>
      </c>
    </row>
    <row r="596" spans="1:11">
      <c r="A596">
        <v>594</v>
      </c>
      <c r="B596">
        <v>46.4332014752364</v>
      </c>
      <c r="C596">
        <v>1491.84145584702</v>
      </c>
      <c r="D596">
        <v>0.611032956084638</v>
      </c>
      <c r="E596">
        <v>136.675140927331</v>
      </c>
      <c r="F596">
        <v>17.9276425558139</v>
      </c>
      <c r="G596">
        <v>590.166445261938</v>
      </c>
      <c r="H596">
        <v>1.70167736794342</v>
      </c>
      <c r="I596">
        <v>0.660230906138256</v>
      </c>
      <c r="J596">
        <v>22.4329407784608</v>
      </c>
      <c r="K596">
        <v>3.04529811891744</v>
      </c>
    </row>
    <row r="597" spans="1:11">
      <c r="A597">
        <v>595</v>
      </c>
      <c r="B597">
        <v>46.4331913330856</v>
      </c>
      <c r="C597">
        <v>1491.83873520283</v>
      </c>
      <c r="D597">
        <v>0.611032956785806</v>
      </c>
      <c r="E597">
        <v>136.674926316782</v>
      </c>
      <c r="F597">
        <v>17.9276752501899</v>
      </c>
      <c r="G597">
        <v>590.167691914185</v>
      </c>
      <c r="H597">
        <v>1.70167690373278</v>
      </c>
      <c r="I597">
        <v>0.660230246792128</v>
      </c>
      <c r="J597">
        <v>22.4329366571634</v>
      </c>
      <c r="K597">
        <v>3.04529811891744</v>
      </c>
    </row>
    <row r="598" spans="1:11">
      <c r="A598">
        <v>596</v>
      </c>
      <c r="B598">
        <v>46.433269366281</v>
      </c>
      <c r="C598">
        <v>1491.84632995344</v>
      </c>
      <c r="D598">
        <v>0.611032955290325</v>
      </c>
      <c r="E598">
        <v>136.675510646933</v>
      </c>
      <c r="F598">
        <v>17.927583983268</v>
      </c>
      <c r="G598">
        <v>590.1643495616</v>
      </c>
      <c r="H598">
        <v>1.70167891580033</v>
      </c>
      <c r="I598">
        <v>0.660232049375776</v>
      </c>
      <c r="J598">
        <v>22.4329519421325</v>
      </c>
      <c r="K598">
        <v>3.04529811891744</v>
      </c>
    </row>
    <row r="599" spans="1:11">
      <c r="A599">
        <v>597</v>
      </c>
      <c r="B599">
        <v>46.4333619475491</v>
      </c>
      <c r="C599">
        <v>1491.8444943882</v>
      </c>
      <c r="D599">
        <v>0.611032956704863</v>
      </c>
      <c r="E599">
        <v>136.675335763252</v>
      </c>
      <c r="F599">
        <v>17.9276060413646</v>
      </c>
      <c r="G599">
        <v>590.165392566532</v>
      </c>
      <c r="H599">
        <v>1.70168006261113</v>
      </c>
      <c r="I599">
        <v>0.660231527070458</v>
      </c>
      <c r="J599">
        <v>22.4329568366208</v>
      </c>
      <c r="K599">
        <v>3.04529811891744</v>
      </c>
    </row>
    <row r="600" spans="1:11">
      <c r="A600">
        <v>598</v>
      </c>
      <c r="B600">
        <v>46.43344634162</v>
      </c>
      <c r="C600">
        <v>1491.84609859009</v>
      </c>
      <c r="D600">
        <v>0.611032957030655</v>
      </c>
      <c r="E600">
        <v>136.675438680075</v>
      </c>
      <c r="F600">
        <v>17.9275867635721</v>
      </c>
      <c r="G600">
        <v>590.164830299054</v>
      </c>
      <c r="H600">
        <v>1.70168148269428</v>
      </c>
      <c r="I600">
        <v>0.660231855028403</v>
      </c>
      <c r="J600">
        <v>22.4329652985005</v>
      </c>
      <c r="K600">
        <v>3.04529811891744</v>
      </c>
    </row>
    <row r="601" spans="1:11">
      <c r="A601">
        <v>599</v>
      </c>
      <c r="B601">
        <v>46.4334908309392</v>
      </c>
      <c r="C601">
        <v>1491.84310468489</v>
      </c>
      <c r="D601">
        <v>0.611032958329024</v>
      </c>
      <c r="E601">
        <v>136.675185678034</v>
      </c>
      <c r="F601">
        <v>17.927622741548</v>
      </c>
      <c r="G601">
        <v>590.166315739521</v>
      </c>
      <c r="H601">
        <v>1.70168178876045</v>
      </c>
      <c r="I601">
        <v>0.660231086119192</v>
      </c>
      <c r="J601">
        <v>22.4329650599929</v>
      </c>
      <c r="K601">
        <v>3.04529811891744</v>
      </c>
    </row>
    <row r="602" spans="1:11">
      <c r="A602">
        <v>600</v>
      </c>
      <c r="B602">
        <v>46.4334170921111</v>
      </c>
      <c r="C602">
        <v>1491.84468909494</v>
      </c>
      <c r="D602">
        <v>0.611032957172221</v>
      </c>
      <c r="E602">
        <v>136.67533458129</v>
      </c>
      <c r="F602">
        <v>17.9276037015595</v>
      </c>
      <c r="G602">
        <v>590.165404791108</v>
      </c>
      <c r="H602">
        <v>1.70168089841131</v>
      </c>
      <c r="I602">
        <v>0.660231531677721</v>
      </c>
      <c r="J602">
        <v>22.4329613376995</v>
      </c>
      <c r="K602">
        <v>3.04529811891744</v>
      </c>
    </row>
    <row r="603" spans="1:11">
      <c r="A603">
        <v>601</v>
      </c>
      <c r="B603">
        <v>46.4333684490734</v>
      </c>
      <c r="C603">
        <v>1491.84262306662</v>
      </c>
      <c r="D603">
        <v>0.611032957312278</v>
      </c>
      <c r="E603">
        <v>136.675184149795</v>
      </c>
      <c r="F603">
        <v>17.9276285292032</v>
      </c>
      <c r="G603">
        <v>590.166287560615</v>
      </c>
      <c r="H603">
        <v>1.70167993737144</v>
      </c>
      <c r="I603">
        <v>0.660231063262401</v>
      </c>
      <c r="J603">
        <v>22.4329550331235</v>
      </c>
      <c r="K603">
        <v>3.04529811891744</v>
      </c>
    </row>
    <row r="604" spans="1:11">
      <c r="A604">
        <v>602</v>
      </c>
      <c r="B604">
        <v>46.433098227383</v>
      </c>
      <c r="C604">
        <v>1491.83861046862</v>
      </c>
      <c r="D604">
        <v>0.611032955941989</v>
      </c>
      <c r="E604">
        <v>136.674944473745</v>
      </c>
      <c r="F604">
        <v>17.9276767491419</v>
      </c>
      <c r="G604">
        <v>590.167555738429</v>
      </c>
      <c r="H604">
        <v>1.70167552404148</v>
      </c>
      <c r="I604">
        <v>0.66023028863107</v>
      </c>
      <c r="J604">
        <v>22.4329293375837</v>
      </c>
      <c r="K604">
        <v>3.04529811891744</v>
      </c>
    </row>
    <row r="605" spans="1:11">
      <c r="A605">
        <v>603</v>
      </c>
      <c r="B605">
        <v>46.4334192953588</v>
      </c>
      <c r="C605">
        <v>1491.84065685402</v>
      </c>
      <c r="D605">
        <v>0.611032958371037</v>
      </c>
      <c r="E605">
        <v>136.675011407559</v>
      </c>
      <c r="F605">
        <v>17.9276521574163</v>
      </c>
      <c r="G605">
        <v>590.167301913363</v>
      </c>
      <c r="H605">
        <v>1.70168045793888</v>
      </c>
      <c r="I605">
        <v>0.660230541335706</v>
      </c>
      <c r="J605">
        <v>22.4329565534676</v>
      </c>
      <c r="K605">
        <v>3.04529811891744</v>
      </c>
    </row>
    <row r="606" spans="1:11">
      <c r="A606">
        <v>604</v>
      </c>
      <c r="B606">
        <v>46.4333786663253</v>
      </c>
      <c r="C606">
        <v>1491.84329669342</v>
      </c>
      <c r="D606">
        <v>0.611032957212868</v>
      </c>
      <c r="E606">
        <v>136.675234915562</v>
      </c>
      <c r="F606">
        <v>17.9276204341633</v>
      </c>
      <c r="G606">
        <v>590.165989424627</v>
      </c>
      <c r="H606">
        <v>1.70168016737314</v>
      </c>
      <c r="I606">
        <v>0.660231220410598</v>
      </c>
      <c r="J606">
        <v>22.4329566664948</v>
      </c>
      <c r="K606">
        <v>3.04529811891744</v>
      </c>
    </row>
    <row r="607" spans="1:11">
      <c r="A607">
        <v>605</v>
      </c>
      <c r="B607">
        <v>46.4333548278348</v>
      </c>
      <c r="C607">
        <v>1491.84203714191</v>
      </c>
      <c r="D607">
        <v>0.611032957355071</v>
      </c>
      <c r="E607">
        <v>136.675141389271</v>
      </c>
      <c r="F607">
        <v>17.9276355703242</v>
      </c>
      <c r="G607">
        <v>590.166532386197</v>
      </c>
      <c r="H607">
        <v>1.70167966958654</v>
      </c>
      <c r="I607">
        <v>0.660230930167052</v>
      </c>
      <c r="J607">
        <v>22.4329532661338</v>
      </c>
      <c r="K607">
        <v>3.04529811891744</v>
      </c>
    </row>
    <row r="608" spans="1:11">
      <c r="A608">
        <v>606</v>
      </c>
      <c r="B608">
        <v>46.4333307385227</v>
      </c>
      <c r="C608">
        <v>1491.83503457911</v>
      </c>
      <c r="D608">
        <v>0.61103295918291</v>
      </c>
      <c r="E608">
        <v>136.674588272501</v>
      </c>
      <c r="F608">
        <v>17.9277197213136</v>
      </c>
      <c r="G608">
        <v>590.169728517909</v>
      </c>
      <c r="H608">
        <v>1.70167851062004</v>
      </c>
      <c r="I608">
        <v>0.660229231197812</v>
      </c>
      <c r="J608">
        <v>22.4329428493027</v>
      </c>
      <c r="K608">
        <v>3.04529811891744</v>
      </c>
    </row>
    <row r="609" spans="1:11">
      <c r="A609">
        <v>607</v>
      </c>
      <c r="B609">
        <v>46.4333279427903</v>
      </c>
      <c r="C609">
        <v>1491.84245311619</v>
      </c>
      <c r="D609">
        <v>0.611032956979646</v>
      </c>
      <c r="E609">
        <v>136.675182774724</v>
      </c>
      <c r="F609">
        <v>17.9276305715155</v>
      </c>
      <c r="G609">
        <v>590.166279765047</v>
      </c>
      <c r="H609">
        <v>1.70167932461808</v>
      </c>
      <c r="I609">
        <v>0.660231053045284</v>
      </c>
      <c r="J609">
        <v>22.4329517124072</v>
      </c>
      <c r="K609">
        <v>3.04529811891744</v>
      </c>
    </row>
    <row r="610" spans="1:11">
      <c r="A610">
        <v>608</v>
      </c>
      <c r="B610">
        <v>46.4335849338248</v>
      </c>
      <c r="C610">
        <v>1491.84709297322</v>
      </c>
      <c r="D610">
        <v>0.61103295803817</v>
      </c>
      <c r="E610">
        <v>136.675476727669</v>
      </c>
      <c r="F610">
        <v>17.9275748140298</v>
      </c>
      <c r="G610">
        <v>590.164703506755</v>
      </c>
      <c r="H610">
        <v>1.70168361219513</v>
      </c>
      <c r="I610">
        <v>0.660231992040544</v>
      </c>
      <c r="J610">
        <v>22.4329771406757</v>
      </c>
      <c r="K610">
        <v>3.04529811891744</v>
      </c>
    </row>
    <row r="611" spans="1:11">
      <c r="A611">
        <v>609</v>
      </c>
      <c r="B611">
        <v>46.4333511943345</v>
      </c>
      <c r="C611">
        <v>1491.84381339482</v>
      </c>
      <c r="D611">
        <v>0.611032956795963</v>
      </c>
      <c r="E611">
        <v>136.675284742639</v>
      </c>
      <c r="F611">
        <v>17.9276142249163</v>
      </c>
      <c r="G611">
        <v>590.165715079917</v>
      </c>
      <c r="H611">
        <v>1.70167981552265</v>
      </c>
      <c r="I611">
        <v>0.660231368977174</v>
      </c>
      <c r="J611">
        <v>22.4329551337118</v>
      </c>
      <c r="K611">
        <v>3.04529811891744</v>
      </c>
    </row>
    <row r="612" spans="1:11">
      <c r="A612">
        <v>610</v>
      </c>
      <c r="B612">
        <v>46.4333322371935</v>
      </c>
      <c r="C612">
        <v>1491.84282980011</v>
      </c>
      <c r="D612">
        <v>0.611032956908012</v>
      </c>
      <c r="E612">
        <v>136.675211675127</v>
      </c>
      <c r="F612">
        <v>17.9276260448655</v>
      </c>
      <c r="G612">
        <v>590.166120997566</v>
      </c>
      <c r="H612">
        <v>1.7016794283505</v>
      </c>
      <c r="I612">
        <v>0.660231142240863</v>
      </c>
      <c r="J612">
        <v>22.432952488956</v>
      </c>
      <c r="K612">
        <v>3.04529811891744</v>
      </c>
    </row>
    <row r="613" spans="1:11">
      <c r="A613">
        <v>611</v>
      </c>
      <c r="B613">
        <v>46.4333948970979</v>
      </c>
      <c r="C613">
        <v>1491.84076835157</v>
      </c>
      <c r="D613">
        <v>0.611032958103645</v>
      </c>
      <c r="E613">
        <v>136.675027830347</v>
      </c>
      <c r="F613">
        <v>17.9276508175352</v>
      </c>
      <c r="G613">
        <v>590.167215609122</v>
      </c>
      <c r="H613">
        <v>1.70168010686438</v>
      </c>
      <c r="I613">
        <v>0.660230587992318</v>
      </c>
      <c r="J613">
        <v>22.4329547903192</v>
      </c>
      <c r="K613">
        <v>3.04529811891744</v>
      </c>
    </row>
    <row r="614" spans="1:11">
      <c r="A614">
        <v>612</v>
      </c>
      <c r="B614">
        <v>46.4334460967743</v>
      </c>
      <c r="C614">
        <v>1491.8403409756</v>
      </c>
      <c r="D614">
        <v>0.61103295870959</v>
      </c>
      <c r="E614">
        <v>136.674978271878</v>
      </c>
      <c r="F614">
        <v>17.9276559533711</v>
      </c>
      <c r="G614">
        <v>590.167535446606</v>
      </c>
      <c r="H614">
        <v>1.70168080280993</v>
      </c>
      <c r="I614">
        <v>0.660230443627163</v>
      </c>
      <c r="J614">
        <v>22.4329581955513</v>
      </c>
      <c r="K614">
        <v>3.04529811891744</v>
      </c>
    </row>
    <row r="615" spans="1:11">
      <c r="A615">
        <v>613</v>
      </c>
      <c r="B615">
        <v>46.4333518956076</v>
      </c>
      <c r="C615">
        <v>1491.84397183383</v>
      </c>
      <c r="D615">
        <v>0.611032956761921</v>
      </c>
      <c r="E615">
        <v>136.67529702362</v>
      </c>
      <c r="F615">
        <v>17.9276123209414</v>
      </c>
      <c r="G615">
        <v>590.165618877037</v>
      </c>
      <c r="H615">
        <v>1.70167985308768</v>
      </c>
      <c r="I615">
        <v>0.660231406815661</v>
      </c>
      <c r="J615">
        <v>22.4329554165809</v>
      </c>
      <c r="K615">
        <v>3.04529811891744</v>
      </c>
    </row>
    <row r="616" spans="1:11">
      <c r="A616">
        <v>614</v>
      </c>
      <c r="B616">
        <v>46.4333606258994</v>
      </c>
      <c r="C616">
        <v>1491.84281370179</v>
      </c>
      <c r="D616">
        <v>0.611032957184702</v>
      </c>
      <c r="E616">
        <v>136.67520169467</v>
      </c>
      <c r="F616">
        <v>17.9276262383207</v>
      </c>
      <c r="G616">
        <v>590.166172964309</v>
      </c>
      <c r="H616">
        <v>1.7016798482497</v>
      </c>
      <c r="I616">
        <v>0.660231115916426</v>
      </c>
      <c r="J616">
        <v>22.432954674545</v>
      </c>
      <c r="K616">
        <v>3.04529811891744</v>
      </c>
    </row>
    <row r="617" spans="1:11">
      <c r="A617">
        <v>615</v>
      </c>
      <c r="B617">
        <v>46.4333397592414</v>
      </c>
      <c r="C617">
        <v>1491.84564137217</v>
      </c>
      <c r="D617">
        <v>0.61103295615814</v>
      </c>
      <c r="E617">
        <v>136.675434265925</v>
      </c>
      <c r="F617">
        <v>17.9275922579837</v>
      </c>
      <c r="G617">
        <v>590.164815200902</v>
      </c>
      <c r="H617">
        <v>1.70167986888613</v>
      </c>
      <c r="I617">
        <v>0.660231825701309</v>
      </c>
      <c r="J617">
        <v>22.4329565283349</v>
      </c>
      <c r="K617">
        <v>3.04529811891744</v>
      </c>
    </row>
    <row r="618" spans="1:11">
      <c r="A618">
        <v>616</v>
      </c>
      <c r="B618">
        <v>46.4333351830118</v>
      </c>
      <c r="C618">
        <v>1491.84512227724</v>
      </c>
      <c r="D618">
        <v>0.611032956266016</v>
      </c>
      <c r="E618">
        <v>136.675394146499</v>
      </c>
      <c r="F618">
        <v>17.9275984959786</v>
      </c>
      <c r="G618">
        <v>590.165051330329</v>
      </c>
      <c r="H618">
        <v>1.70167974014268</v>
      </c>
      <c r="I618">
        <v>0.660231702030617</v>
      </c>
      <c r="J618">
        <v>22.4329555356418</v>
      </c>
      <c r="K618">
        <v>3.04529811891744</v>
      </c>
    </row>
    <row r="619" spans="1:11">
      <c r="A619">
        <v>617</v>
      </c>
      <c r="B619">
        <v>46.4333510890918</v>
      </c>
      <c r="C619">
        <v>1491.84657917856</v>
      </c>
      <c r="D619">
        <v>0.611032955991792</v>
      </c>
      <c r="E619">
        <v>136.675505834157</v>
      </c>
      <c r="F619">
        <v>17.9275809883191</v>
      </c>
      <c r="G619">
        <v>590.164396567169</v>
      </c>
      <c r="H619">
        <v>1.7016801457398</v>
      </c>
      <c r="I619">
        <v>0.660232046778679</v>
      </c>
      <c r="J619">
        <v>22.4329585636477</v>
      </c>
      <c r="K619">
        <v>3.04529811891744</v>
      </c>
    </row>
    <row r="620" spans="1:11">
      <c r="A620">
        <v>618</v>
      </c>
      <c r="B620">
        <v>46.4334291631781</v>
      </c>
      <c r="C620">
        <v>1491.8477759362</v>
      </c>
      <c r="D620">
        <v>0.611032956376586</v>
      </c>
      <c r="E620">
        <v>136.675578081196</v>
      </c>
      <c r="F620">
        <v>17.9275666068454</v>
      </c>
      <c r="G620">
        <v>590.16401336531</v>
      </c>
      <c r="H620">
        <v>1.70168142496067</v>
      </c>
      <c r="I620">
        <v>0.660232279777787</v>
      </c>
      <c r="J620">
        <v>22.4329660331793</v>
      </c>
      <c r="K620">
        <v>3.04529811891744</v>
      </c>
    </row>
    <row r="621" spans="1:11">
      <c r="A621">
        <v>619</v>
      </c>
      <c r="B621">
        <v>46.433365353627</v>
      </c>
      <c r="C621">
        <v>1491.8482594335</v>
      </c>
      <c r="D621">
        <v>0.611032955634562</v>
      </c>
      <c r="E621">
        <v>136.675635953615</v>
      </c>
      <c r="F621">
        <v>17.9275607966499</v>
      </c>
      <c r="G621">
        <v>590.163642664625</v>
      </c>
      <c r="H621">
        <v>1.70168054999066</v>
      </c>
      <c r="I621">
        <v>0.660232447749374</v>
      </c>
      <c r="J621">
        <v>22.4329617250779</v>
      </c>
      <c r="K621">
        <v>3.04529811891744</v>
      </c>
    </row>
    <row r="622" spans="1:11">
      <c r="A622">
        <v>620</v>
      </c>
      <c r="B622">
        <v>46.4333139933651</v>
      </c>
      <c r="C622">
        <v>1491.84852137469</v>
      </c>
      <c r="D622">
        <v>0.611032955073414</v>
      </c>
      <c r="E622">
        <v>136.675672393259</v>
      </c>
      <c r="F622">
        <v>17.9275576488996</v>
      </c>
      <c r="G622">
        <v>590.1634084184</v>
      </c>
      <c r="H622">
        <v>1.70167982916273</v>
      </c>
      <c r="I622">
        <v>0.660232551843869</v>
      </c>
      <c r="J622">
        <v>22.432958091972</v>
      </c>
      <c r="K622">
        <v>3.04529811891744</v>
      </c>
    </row>
    <row r="623" spans="1:11">
      <c r="A623">
        <v>621</v>
      </c>
      <c r="B623">
        <v>46.4332532323771</v>
      </c>
      <c r="C623">
        <v>1491.84467401134</v>
      </c>
      <c r="D623">
        <v>0.611032955631166</v>
      </c>
      <c r="E623">
        <v>136.675382768838</v>
      </c>
      <c r="F623">
        <v>17.9276038828202</v>
      </c>
      <c r="G623">
        <v>590.165053399537</v>
      </c>
      <c r="H623">
        <v>1.70167850000046</v>
      </c>
      <c r="I623">
        <v>0.660231655129341</v>
      </c>
      <c r="J623">
        <v>22.4329487198963</v>
      </c>
      <c r="K623">
        <v>3.04529811891744</v>
      </c>
    </row>
    <row r="624" spans="1:11">
      <c r="A624">
        <v>622</v>
      </c>
      <c r="B624">
        <v>46.4332535889041</v>
      </c>
      <c r="C624">
        <v>1491.84560537642</v>
      </c>
      <c r="D624">
        <v>0.611032955360962</v>
      </c>
      <c r="E624">
        <v>136.675457201337</v>
      </c>
      <c r="F624">
        <v>17.9275926905466</v>
      </c>
      <c r="G624">
        <v>590.164623070487</v>
      </c>
      <c r="H624">
        <v>1.70167861212443</v>
      </c>
      <c r="I624">
        <v>0.660231883327002</v>
      </c>
      <c r="J624">
        <v>22.4329498847847</v>
      </c>
      <c r="K624">
        <v>3.04529811891744</v>
      </c>
    </row>
    <row r="625" spans="1:11">
      <c r="A625">
        <v>623</v>
      </c>
      <c r="B625">
        <v>46.4333457748112</v>
      </c>
      <c r="C625">
        <v>1491.84403416613</v>
      </c>
      <c r="D625">
        <v>0.611032956696278</v>
      </c>
      <c r="E625">
        <v>136.675303525102</v>
      </c>
      <c r="F625">
        <v>17.9276115718891</v>
      </c>
      <c r="G625">
        <v>590.165533855795</v>
      </c>
      <c r="H625">
        <v>1.70167978683861</v>
      </c>
      <c r="I625">
        <v>0.660231426000237</v>
      </c>
      <c r="J625">
        <v>22.4329550834138</v>
      </c>
      <c r="K625">
        <v>3.04529811891744</v>
      </c>
    </row>
    <row r="626" spans="1:11">
      <c r="A626">
        <v>624</v>
      </c>
      <c r="B626">
        <v>46.4333549230412</v>
      </c>
      <c r="C626">
        <v>1491.84442641546</v>
      </c>
      <c r="D626">
        <v>0.611032956666282</v>
      </c>
      <c r="E626">
        <v>136.675332194365</v>
      </c>
      <c r="F626">
        <v>17.927606858198</v>
      </c>
      <c r="G626">
        <v>590.165376670587</v>
      </c>
      <c r="H626">
        <v>1.70167996401768</v>
      </c>
      <c r="I626">
        <v>0.660231515212312</v>
      </c>
      <c r="J626">
        <v>22.4329562570279</v>
      </c>
      <c r="K626">
        <v>3.04529811891744</v>
      </c>
    </row>
    <row r="627" spans="1:11">
      <c r="A627">
        <v>625</v>
      </c>
      <c r="B627">
        <v>46.4333206488639</v>
      </c>
      <c r="C627">
        <v>1491.84563977692</v>
      </c>
      <c r="D627">
        <v>0.611032955987124</v>
      </c>
      <c r="E627">
        <v>136.675439619017</v>
      </c>
      <c r="F627">
        <v>17.9275922771539</v>
      </c>
      <c r="G627">
        <v>590.164738113162</v>
      </c>
      <c r="H627">
        <v>1.70167960277138</v>
      </c>
      <c r="I627">
        <v>0.660231839418045</v>
      </c>
      <c r="J627">
        <v>22.4329551082341</v>
      </c>
      <c r="K627">
        <v>3.04529811891744</v>
      </c>
    </row>
    <row r="628" spans="1:11">
      <c r="A628">
        <v>626</v>
      </c>
      <c r="B628">
        <v>46.4333573077876</v>
      </c>
      <c r="C628">
        <v>1491.84414884911</v>
      </c>
      <c r="D628">
        <v>0.61103295677203</v>
      </c>
      <c r="E628">
        <v>136.675309205838</v>
      </c>
      <c r="F628">
        <v>17.9276101937344</v>
      </c>
      <c r="G628">
        <v>590.165503264398</v>
      </c>
      <c r="H628">
        <v>1.70167996971413</v>
      </c>
      <c r="I628">
        <v>0.660231445129487</v>
      </c>
      <c r="J628">
        <v>22.4329561140194</v>
      </c>
      <c r="K628">
        <v>3.04529811891744</v>
      </c>
    </row>
    <row r="629" spans="1:11">
      <c r="A629">
        <v>627</v>
      </c>
      <c r="B629">
        <v>46.4333009657938</v>
      </c>
      <c r="C629">
        <v>1491.84606939321</v>
      </c>
      <c r="D629">
        <v>0.611032955676928</v>
      </c>
      <c r="E629">
        <v>136.675479883452</v>
      </c>
      <c r="F629">
        <v>17.9275871144324</v>
      </c>
      <c r="G629">
        <v>590.164489656067</v>
      </c>
      <c r="H629">
        <v>1.70167936673718</v>
      </c>
      <c r="I629">
        <v>0.660231959946333</v>
      </c>
      <c r="J629">
        <v>22.4329541266245</v>
      </c>
      <c r="K629">
        <v>3.04529811891744</v>
      </c>
    </row>
    <row r="630" spans="1:11">
      <c r="A630">
        <v>628</v>
      </c>
      <c r="B630">
        <v>46.4333115116187</v>
      </c>
      <c r="C630">
        <v>1491.84491363973</v>
      </c>
      <c r="D630">
        <v>0.611032956117712</v>
      </c>
      <c r="E630">
        <v>136.675384147138</v>
      </c>
      <c r="F630">
        <v>17.9276010031893</v>
      </c>
      <c r="G630">
        <v>590.165039941014</v>
      </c>
      <c r="H630">
        <v>1.70167939117492</v>
      </c>
      <c r="I630">
        <v>0.660231668092051</v>
      </c>
      <c r="J630">
        <v>22.4329535352084</v>
      </c>
      <c r="K630">
        <v>3.04529811891744</v>
      </c>
    </row>
    <row r="631" spans="1:11">
      <c r="A631">
        <v>629</v>
      </c>
      <c r="B631">
        <v>46.4333638036423</v>
      </c>
      <c r="C631">
        <v>1491.84516394223</v>
      </c>
      <c r="D631">
        <v>0.611032956535962</v>
      </c>
      <c r="E631">
        <v>136.675388462307</v>
      </c>
      <c r="F631">
        <v>17.9275979952877</v>
      </c>
      <c r="G631">
        <v>590.165044065437</v>
      </c>
      <c r="H631">
        <v>1.70168018252482</v>
      </c>
      <c r="I631">
        <v>0.660231689034725</v>
      </c>
      <c r="J631">
        <v>22.4329578585449</v>
      </c>
      <c r="K631">
        <v>3.04529811891744</v>
      </c>
    </row>
    <row r="632" spans="1:11">
      <c r="A632">
        <v>630</v>
      </c>
      <c r="B632">
        <v>46.4332904546191</v>
      </c>
      <c r="C632">
        <v>1491.84645802637</v>
      </c>
      <c r="D632">
        <v>0.61103295546789</v>
      </c>
      <c r="E632">
        <v>136.675514019592</v>
      </c>
      <c r="F632">
        <v>17.92758244421</v>
      </c>
      <c r="G632">
        <v>590.164269070382</v>
      </c>
      <c r="H632">
        <v>1.70167926420047</v>
      </c>
      <c r="I632">
        <v>0.660232063088769</v>
      </c>
      <c r="J632">
        <v>22.4329538124295</v>
      </c>
      <c r="K632">
        <v>3.04529811891744</v>
      </c>
    </row>
    <row r="633" spans="1:11">
      <c r="A633">
        <v>631</v>
      </c>
      <c r="B633">
        <v>46.4333324801616</v>
      </c>
      <c r="C633">
        <v>1491.84151643909</v>
      </c>
      <c r="D633">
        <v>0.611032957314694</v>
      </c>
      <c r="E633">
        <v>136.675105894537</v>
      </c>
      <c r="F633">
        <v>17.9276418276716</v>
      </c>
      <c r="G633">
        <v>590.166652756496</v>
      </c>
      <c r="H633">
        <v>1.70167931002055</v>
      </c>
      <c r="I633">
        <v>0.660230818336836</v>
      </c>
      <c r="J633">
        <v>22.4329510081686</v>
      </c>
      <c r="K633">
        <v>3.04529811891744</v>
      </c>
    </row>
    <row r="634" spans="1:11">
      <c r="A634">
        <v>632</v>
      </c>
      <c r="B634">
        <v>46.4333048518135</v>
      </c>
      <c r="C634">
        <v>1491.8456655952</v>
      </c>
      <c r="D634">
        <v>0.611032955834352</v>
      </c>
      <c r="E634">
        <v>136.675446325662</v>
      </c>
      <c r="F634">
        <v>17.9275919668942</v>
      </c>
      <c r="G634">
        <v>590.164676018353</v>
      </c>
      <c r="H634">
        <v>1.70167938058184</v>
      </c>
      <c r="I634">
        <v>0.660231857696464</v>
      </c>
      <c r="J634">
        <v>22.4329539434252</v>
      </c>
      <c r="K634">
        <v>3.04529811891744</v>
      </c>
    </row>
    <row r="635" spans="1:11">
      <c r="A635">
        <v>633</v>
      </c>
      <c r="B635">
        <v>46.4333096433112</v>
      </c>
      <c r="C635">
        <v>1491.84178205252</v>
      </c>
      <c r="D635">
        <v>0.611032957017469</v>
      </c>
      <c r="E635">
        <v>136.675134158391</v>
      </c>
      <c r="F635">
        <v>17.9276386357631</v>
      </c>
      <c r="G635">
        <v>590.16649542814</v>
      </c>
      <c r="H635">
        <v>1.70167900057168</v>
      </c>
      <c r="I635">
        <v>0.660230901529949</v>
      </c>
      <c r="J635">
        <v>22.4329495588058</v>
      </c>
      <c r="K635">
        <v>3.04529811891744</v>
      </c>
    </row>
    <row r="636" spans="1:11">
      <c r="A636">
        <v>634</v>
      </c>
      <c r="B636">
        <v>46.4333389721364</v>
      </c>
      <c r="C636">
        <v>1491.84495369784</v>
      </c>
      <c r="D636">
        <v>0.611032956363995</v>
      </c>
      <c r="E636">
        <v>136.675379105665</v>
      </c>
      <c r="F636">
        <v>17.9276005218082</v>
      </c>
      <c r="G636">
        <v>590.165085285673</v>
      </c>
      <c r="H636">
        <v>1.701679795947</v>
      </c>
      <c r="I636">
        <v>0.660231656688259</v>
      </c>
      <c r="J636">
        <v>22.4329556907551</v>
      </c>
      <c r="K636">
        <v>3.04529811891744</v>
      </c>
    </row>
    <row r="637" spans="1:11">
      <c r="A637">
        <v>635</v>
      </c>
      <c r="B637">
        <v>46.4331996205699</v>
      </c>
      <c r="C637">
        <v>1491.84148629315</v>
      </c>
      <c r="D637">
        <v>0.611032956066899</v>
      </c>
      <c r="E637">
        <v>136.675143645121</v>
      </c>
      <c r="F637">
        <v>17.927642189939</v>
      </c>
      <c r="G637">
        <v>590.166391105</v>
      </c>
      <c r="H637">
        <v>1.7016773577996</v>
      </c>
      <c r="I637">
        <v>0.660230914330137</v>
      </c>
      <c r="J637">
        <v>22.4329407187617</v>
      </c>
      <c r="K637">
        <v>3.04529811891744</v>
      </c>
    </row>
    <row r="638" spans="1:11">
      <c r="A638">
        <v>636</v>
      </c>
      <c r="B638">
        <v>46.4333895086964</v>
      </c>
      <c r="C638">
        <v>1491.84584895427</v>
      </c>
      <c r="D638">
        <v>0.611032956578097</v>
      </c>
      <c r="E638">
        <v>136.675435508522</v>
      </c>
      <c r="F638">
        <v>17.9275897634583</v>
      </c>
      <c r="G638">
        <v>590.164779580411</v>
      </c>
      <c r="H638">
        <v>1.70168063852135</v>
      </c>
      <c r="I638">
        <v>0.660231837055324</v>
      </c>
      <c r="J638">
        <v>22.4329606755488</v>
      </c>
      <c r="K638">
        <v>3.04529811891744</v>
      </c>
    </row>
    <row r="639" spans="1:11">
      <c r="A639">
        <v>637</v>
      </c>
      <c r="B639">
        <v>46.4334786428356</v>
      </c>
      <c r="C639">
        <v>1491.84376351326</v>
      </c>
      <c r="D639">
        <v>0.611032958028644</v>
      </c>
      <c r="E639">
        <v>136.675241821489</v>
      </c>
      <c r="F639">
        <v>17.9276148243473</v>
      </c>
      <c r="G639">
        <v>590.165950508648</v>
      </c>
      <c r="H639">
        <v>1.70168169866698</v>
      </c>
      <c r="I639">
        <v>0.660231256528834</v>
      </c>
      <c r="J639">
        <v>22.4329649739112</v>
      </c>
      <c r="K639">
        <v>3.04529811891744</v>
      </c>
    </row>
    <row r="640" spans="1:11">
      <c r="A640">
        <v>638</v>
      </c>
      <c r="B640">
        <v>46.4333485468219</v>
      </c>
      <c r="C640">
        <v>1491.84610592466</v>
      </c>
      <c r="D640">
        <v>0.611032956115999</v>
      </c>
      <c r="E640">
        <v>136.67546843125</v>
      </c>
      <c r="F640">
        <v>17.9275866754322</v>
      </c>
      <c r="G640">
        <v>590.164572305824</v>
      </c>
      <c r="H640">
        <v>1.70168006846419</v>
      </c>
      <c r="I640">
        <v>0.66023193190139</v>
      </c>
      <c r="J640">
        <v>22.4329578362727</v>
      </c>
      <c r="K640">
        <v>3.04529811891744</v>
      </c>
    </row>
    <row r="641" spans="1:11">
      <c r="A641">
        <v>639</v>
      </c>
      <c r="B641">
        <v>46.4333535769686</v>
      </c>
      <c r="C641">
        <v>1491.84500452856</v>
      </c>
      <c r="D641">
        <v>0.611032956486405</v>
      </c>
      <c r="E641">
        <v>136.675378784349</v>
      </c>
      <c r="F641">
        <v>17.9275999109721</v>
      </c>
      <c r="G641">
        <v>590.16509534774</v>
      </c>
      <c r="H641">
        <v>1.70168001476214</v>
      </c>
      <c r="I641">
        <v>0.660231657858313</v>
      </c>
      <c r="J641">
        <v>22.4329568747194</v>
      </c>
      <c r="K641">
        <v>3.04529811891744</v>
      </c>
    </row>
    <row r="642" spans="1:11">
      <c r="A642">
        <v>640</v>
      </c>
      <c r="B642">
        <v>46.4333813131777</v>
      </c>
      <c r="C642">
        <v>1491.84568789444</v>
      </c>
      <c r="D642">
        <v>0.611032956546368</v>
      </c>
      <c r="E642">
        <v>136.675425144471</v>
      </c>
      <c r="F642">
        <v>17.927591698923</v>
      </c>
      <c r="G642">
        <v>590.164843391901</v>
      </c>
      <c r="H642">
        <v>1.70168049746703</v>
      </c>
      <c r="I642">
        <v>0.660231804048204</v>
      </c>
      <c r="J642">
        <v>22.4329598393357</v>
      </c>
      <c r="K642">
        <v>3.04529811891744</v>
      </c>
    </row>
    <row r="643" spans="1:11">
      <c r="A643">
        <v>641</v>
      </c>
      <c r="B643">
        <v>46.4333862488173</v>
      </c>
      <c r="C643">
        <v>1491.84531434412</v>
      </c>
      <c r="D643">
        <v>0.611032956702813</v>
      </c>
      <c r="E643">
        <v>136.675393754813</v>
      </c>
      <c r="F643">
        <v>17.9275961878989</v>
      </c>
      <c r="G643">
        <v>590.165026370469</v>
      </c>
      <c r="H643">
        <v>1.70168052704404</v>
      </c>
      <c r="I643">
        <v>0.660231708568073</v>
      </c>
      <c r="J643">
        <v>22.43295976385</v>
      </c>
      <c r="K643">
        <v>3.04529811891744</v>
      </c>
    </row>
    <row r="644" spans="1:11">
      <c r="A644">
        <v>642</v>
      </c>
      <c r="B644">
        <v>46.4333655760826</v>
      </c>
      <c r="C644">
        <v>1491.84634489573</v>
      </c>
      <c r="D644">
        <v>0.611032956204096</v>
      </c>
      <c r="E644">
        <v>136.6754824978</v>
      </c>
      <c r="F644">
        <v>17.9275838037058</v>
      </c>
      <c r="G644">
        <v>590.164508555858</v>
      </c>
      <c r="H644">
        <v>1.70168034136386</v>
      </c>
      <c r="I644">
        <v>0.660231977500861</v>
      </c>
      <c r="J644">
        <v>22.4329594264572</v>
      </c>
      <c r="K644">
        <v>3.04529811891744</v>
      </c>
    </row>
    <row r="645" spans="1:11">
      <c r="A645">
        <v>643</v>
      </c>
      <c r="B645">
        <v>46.4333887072021</v>
      </c>
      <c r="C645">
        <v>1491.84618221694</v>
      </c>
      <c r="D645">
        <v>0.61103295647113</v>
      </c>
      <c r="E645">
        <v>136.675462470711</v>
      </c>
      <c r="F645">
        <v>17.9275857586242</v>
      </c>
      <c r="G645">
        <v>590.164629914475</v>
      </c>
      <c r="H645">
        <v>1.7016806626966</v>
      </c>
      <c r="I645">
        <v>0.660231919555418</v>
      </c>
      <c r="J645">
        <v>22.4329610136754</v>
      </c>
      <c r="K645">
        <v>3.04529811891744</v>
      </c>
    </row>
    <row r="646" spans="1:11">
      <c r="A646">
        <v>644</v>
      </c>
      <c r="B646">
        <v>46.4333640672196</v>
      </c>
      <c r="C646">
        <v>1491.84484982218</v>
      </c>
      <c r="D646">
        <v>0.611032956629221</v>
      </c>
      <c r="E646">
        <v>136.675363290568</v>
      </c>
      <c r="F646">
        <v>17.9276017700891</v>
      </c>
      <c r="G646">
        <v>590.1651964891</v>
      </c>
      <c r="H646">
        <v>1.70168014800861</v>
      </c>
      <c r="I646">
        <v>0.66023161189587</v>
      </c>
      <c r="J646">
        <v>22.4329574857745</v>
      </c>
      <c r="K646">
        <v>3.04529811891744</v>
      </c>
    </row>
    <row r="647" spans="1:11">
      <c r="A647">
        <v>645</v>
      </c>
      <c r="B647">
        <v>46.4333518719333</v>
      </c>
      <c r="C647">
        <v>1491.84474080739</v>
      </c>
      <c r="D647">
        <v>0.611032956546528</v>
      </c>
      <c r="E647">
        <v>136.675358232105</v>
      </c>
      <c r="F647">
        <v>17.9276030801273</v>
      </c>
      <c r="G647">
        <v>590.165219062883</v>
      </c>
      <c r="H647">
        <v>1.70167995760169</v>
      </c>
      <c r="I647">
        <v>0.660231594591131</v>
      </c>
      <c r="J647">
        <v>22.4329564157707</v>
      </c>
      <c r="K647">
        <v>3.04529811891744</v>
      </c>
    </row>
    <row r="648" spans="1:11">
      <c r="A648">
        <v>646</v>
      </c>
      <c r="B648">
        <v>46.4333539612615</v>
      </c>
      <c r="C648">
        <v>1491.84364256415</v>
      </c>
      <c r="D648">
        <v>0.611032956886844</v>
      </c>
      <c r="E648">
        <v>136.67526976965</v>
      </c>
      <c r="F648">
        <v>17.9276162778032</v>
      </c>
      <c r="G648">
        <v>590.165740048355</v>
      </c>
      <c r="H648">
        <v>1.70167985903434</v>
      </c>
      <c r="I648">
        <v>0.66023132372088</v>
      </c>
      <c r="J648">
        <v>22.4329552271064</v>
      </c>
      <c r="K648">
        <v>3.04529811891744</v>
      </c>
    </row>
    <row r="649" spans="1:11">
      <c r="A649">
        <v>647</v>
      </c>
      <c r="B649">
        <v>46.4333582375525</v>
      </c>
      <c r="C649">
        <v>1491.84348258454</v>
      </c>
      <c r="D649">
        <v>0.611032956974655</v>
      </c>
      <c r="E649">
        <v>136.675255661331</v>
      </c>
      <c r="F649">
        <v>17.9276182002925</v>
      </c>
      <c r="G649">
        <v>590.16582141184</v>
      </c>
      <c r="H649">
        <v>1.7016799039742</v>
      </c>
      <c r="I649">
        <v>0.660231281117564</v>
      </c>
      <c r="J649">
        <v>22.4329553652233</v>
      </c>
      <c r="K649">
        <v>3.04529811891744</v>
      </c>
    </row>
    <row r="650" spans="1:11">
      <c r="A650">
        <v>648</v>
      </c>
      <c r="B650">
        <v>46.4334088253658</v>
      </c>
      <c r="C650">
        <v>1491.84368353488</v>
      </c>
      <c r="D650">
        <v>0.611032957389196</v>
      </c>
      <c r="E650">
        <v>136.675256608558</v>
      </c>
      <c r="F650">
        <v>17.9276157854544</v>
      </c>
      <c r="G650">
        <v>590.165853551787</v>
      </c>
      <c r="H650">
        <v>1.70168066142629</v>
      </c>
      <c r="I650">
        <v>0.660231291451553</v>
      </c>
      <c r="J650">
        <v>22.4329594817678</v>
      </c>
      <c r="K650">
        <v>3.04529811891744</v>
      </c>
    </row>
    <row r="651" spans="1:11">
      <c r="A651">
        <v>649</v>
      </c>
      <c r="B651">
        <v>46.4334330189631</v>
      </c>
      <c r="C651">
        <v>1491.84467824893</v>
      </c>
      <c r="D651">
        <v>0.611032957326039</v>
      </c>
      <c r="E651">
        <v>136.675328898948</v>
      </c>
      <c r="F651">
        <v>17.9276038318968</v>
      </c>
      <c r="G651">
        <v>590.16544250159</v>
      </c>
      <c r="H651">
        <v>1.70168113076071</v>
      </c>
      <c r="I651">
        <v>0.660231516624074</v>
      </c>
      <c r="J651">
        <v>22.4329625640216</v>
      </c>
      <c r="K651">
        <v>3.04529811891744</v>
      </c>
    </row>
    <row r="652" spans="1:11">
      <c r="A652">
        <v>650</v>
      </c>
      <c r="B652">
        <v>46.4333389756094</v>
      </c>
      <c r="C652">
        <v>1491.84383762718</v>
      </c>
      <c r="D652">
        <v>0.611032956685694</v>
      </c>
      <c r="E652">
        <v>136.675289978823</v>
      </c>
      <c r="F652">
        <v>17.927613933714</v>
      </c>
      <c r="G652">
        <v>590.165627314097</v>
      </c>
      <c r="H652">
        <v>1.70167965834097</v>
      </c>
      <c r="I652">
        <v>0.660231383407562</v>
      </c>
      <c r="J652">
        <v>22.4329542946992</v>
      </c>
      <c r="K652">
        <v>3.04529811891744</v>
      </c>
    </row>
    <row r="653" spans="1:11">
      <c r="A653">
        <v>651</v>
      </c>
      <c r="B653">
        <v>46.4334091457328</v>
      </c>
      <c r="C653">
        <v>1491.84387199174</v>
      </c>
      <c r="D653">
        <v>0.611032957337409</v>
      </c>
      <c r="E653">
        <v>136.675271577291</v>
      </c>
      <c r="F653">
        <v>17.9276135207522</v>
      </c>
      <c r="G653">
        <v>590.165764784439</v>
      </c>
      <c r="H653">
        <v>1.70168068859226</v>
      </c>
      <c r="I653">
        <v>0.66023133738857</v>
      </c>
      <c r="J653">
        <v>22.4329597393869</v>
      </c>
      <c r="K653">
        <v>3.04529811891744</v>
      </c>
    </row>
    <row r="654" spans="1:11">
      <c r="A654">
        <v>652</v>
      </c>
      <c r="B654">
        <v>46.4333697848017</v>
      </c>
      <c r="C654">
        <v>1491.84429929122</v>
      </c>
      <c r="D654">
        <v>0.611032956839018</v>
      </c>
      <c r="E654">
        <v>136.675317692875</v>
      </c>
      <c r="F654">
        <v>17.9276083858598</v>
      </c>
      <c r="G654">
        <v>590.165487790509</v>
      </c>
      <c r="H654">
        <v>1.70168015939235</v>
      </c>
      <c r="I654">
        <v>0.660231472888112</v>
      </c>
      <c r="J654">
        <v>22.432957224223</v>
      </c>
      <c r="K654">
        <v>3.04529811891744</v>
      </c>
    </row>
    <row r="655" spans="1:11">
      <c r="A655">
        <v>653</v>
      </c>
      <c r="B655">
        <v>46.4334052995897</v>
      </c>
      <c r="C655">
        <v>1491.84418728589</v>
      </c>
      <c r="D655">
        <v>0.61103295720842</v>
      </c>
      <c r="E655">
        <v>136.675297973909</v>
      </c>
      <c r="F655">
        <v>17.9276097318366</v>
      </c>
      <c r="G655">
        <v>590.165610852262</v>
      </c>
      <c r="H655">
        <v>1.70168066837035</v>
      </c>
      <c r="I655">
        <v>0.66023141772676</v>
      </c>
      <c r="J655">
        <v>22.432959827511</v>
      </c>
      <c r="K655">
        <v>3.04529811891744</v>
      </c>
    </row>
    <row r="656" spans="1:11">
      <c r="A656">
        <v>654</v>
      </c>
      <c r="B656">
        <v>46.4334232607149</v>
      </c>
      <c r="C656">
        <v>1491.84426155765</v>
      </c>
      <c r="D656">
        <v>0.611032957354123</v>
      </c>
      <c r="E656">
        <v>136.675298564076</v>
      </c>
      <c r="F656">
        <v>17.927608839307</v>
      </c>
      <c r="G656">
        <v>590.165623477363</v>
      </c>
      <c r="H656">
        <v>1.70168093667809</v>
      </c>
      <c r="I656">
        <v>0.660231422164246</v>
      </c>
      <c r="J656">
        <v>22.4329612921797</v>
      </c>
      <c r="K656">
        <v>3.04529811891744</v>
      </c>
    </row>
    <row r="657" spans="1:11">
      <c r="A657">
        <v>655</v>
      </c>
      <c r="B657">
        <v>46.433451496956</v>
      </c>
      <c r="C657">
        <v>1491.84470664243</v>
      </c>
      <c r="D657">
        <v>0.611032957489798</v>
      </c>
      <c r="E657">
        <v>136.675325670975</v>
      </c>
      <c r="F657">
        <v>17.9276034906901</v>
      </c>
      <c r="G657">
        <v>590.165478761119</v>
      </c>
      <c r="H657">
        <v>1.70168140090381</v>
      </c>
      <c r="I657">
        <v>0.660231509430353</v>
      </c>
      <c r="J657">
        <v>22.4329640092894</v>
      </c>
      <c r="K657">
        <v>3.04529811891744</v>
      </c>
    </row>
    <row r="658" spans="1:11">
      <c r="A658">
        <v>656</v>
      </c>
      <c r="B658">
        <v>46.4334391951375</v>
      </c>
      <c r="C658">
        <v>1491.84462240492</v>
      </c>
      <c r="D658">
        <v>0.611032957397726</v>
      </c>
      <c r="E658">
        <v>136.675322662686</v>
      </c>
      <c r="F658">
        <v>17.9276045029782</v>
      </c>
      <c r="G658">
        <v>590.1654941369</v>
      </c>
      <c r="H658">
        <v>1.70168121008184</v>
      </c>
      <c r="I658">
        <v>0.660231498376735</v>
      </c>
      <c r="J658">
        <v>22.4329629552338</v>
      </c>
      <c r="K658">
        <v>3.04529811891744</v>
      </c>
    </row>
    <row r="659" spans="1:11">
      <c r="A659">
        <v>657</v>
      </c>
      <c r="B659">
        <v>46.4334367926659</v>
      </c>
      <c r="C659">
        <v>1491.84448848813</v>
      </c>
      <c r="D659">
        <v>0.611032957415577</v>
      </c>
      <c r="E659">
        <v>136.675312631566</v>
      </c>
      <c r="F659">
        <v>17.9276061122662</v>
      </c>
      <c r="G659">
        <v>590.165546022041</v>
      </c>
      <c r="H659">
        <v>1.70168116139313</v>
      </c>
      <c r="I659">
        <v>0.660231467292927</v>
      </c>
      <c r="J659">
        <v>22.4329626131392</v>
      </c>
      <c r="K659">
        <v>3.04529811891744</v>
      </c>
    </row>
    <row r="660" spans="1:11">
      <c r="A660">
        <v>658</v>
      </c>
      <c r="B660">
        <v>46.4334373885489</v>
      </c>
      <c r="C660">
        <v>1491.84295513771</v>
      </c>
      <c r="D660">
        <v>0.61103295786945</v>
      </c>
      <c r="E660">
        <v>136.67518980148</v>
      </c>
      <c r="F660">
        <v>17.927624538671</v>
      </c>
      <c r="G660">
        <v>590.166265868819</v>
      </c>
      <c r="H660">
        <v>1.70168099078825</v>
      </c>
      <c r="I660">
        <v>0.660231090857948</v>
      </c>
      <c r="J660">
        <v>22.4329607746332</v>
      </c>
      <c r="K660">
        <v>3.04529811891744</v>
      </c>
    </row>
    <row r="661" spans="1:11">
      <c r="A661">
        <v>659</v>
      </c>
      <c r="B661">
        <v>46.4334330053211</v>
      </c>
      <c r="C661">
        <v>1491.84478424432</v>
      </c>
      <c r="D661">
        <v>0.611032957292742</v>
      </c>
      <c r="E661">
        <v>136.675337451218</v>
      </c>
      <c r="F661">
        <v>17.9276025581427</v>
      </c>
      <c r="G661">
        <v>590.165401886752</v>
      </c>
      <c r="H661">
        <v>1.70168113957302</v>
      </c>
      <c r="I661">
        <v>0.660231542804033</v>
      </c>
      <c r="J661">
        <v>22.4329626818066</v>
      </c>
      <c r="K661">
        <v>3.04529811891744</v>
      </c>
    </row>
    <row r="662" spans="1:11">
      <c r="A662">
        <v>660</v>
      </c>
      <c r="B662">
        <v>46.4334938176837</v>
      </c>
      <c r="C662">
        <v>1491.84315347486</v>
      </c>
      <c r="D662">
        <v>0.611032958345647</v>
      </c>
      <c r="E662">
        <v>136.675188593537</v>
      </c>
      <c r="F662">
        <v>17.9276221552342</v>
      </c>
      <c r="G662">
        <v>590.166288097814</v>
      </c>
      <c r="H662">
        <v>1.70168184236307</v>
      </c>
      <c r="I662">
        <v>0.6602310955411</v>
      </c>
      <c r="J662">
        <v>22.4329653712799</v>
      </c>
      <c r="K662">
        <v>3.04529811891744</v>
      </c>
    </row>
    <row r="663" spans="1:11">
      <c r="A663">
        <v>661</v>
      </c>
      <c r="B663">
        <v>46.4334342680322</v>
      </c>
      <c r="C663">
        <v>1491.84373304514</v>
      </c>
      <c r="D663">
        <v>0.611032957613809</v>
      </c>
      <c r="E663">
        <v>136.675252927441</v>
      </c>
      <c r="F663">
        <v>17.9276151904853</v>
      </c>
      <c r="G663">
        <v>590.165889608194</v>
      </c>
      <c r="H663">
        <v>1.70168103798258</v>
      </c>
      <c r="I663">
        <v>0.660231283920957</v>
      </c>
      <c r="J663">
        <v>22.4329614971402</v>
      </c>
      <c r="K663">
        <v>3.04529811891744</v>
      </c>
    </row>
    <row r="664" spans="1:11">
      <c r="A664">
        <v>662</v>
      </c>
      <c r="B664">
        <v>46.4334208670641</v>
      </c>
      <c r="C664">
        <v>1491.84417688376</v>
      </c>
      <c r="D664">
        <v>0.611032957355454</v>
      </c>
      <c r="E664">
        <v>136.675292539735</v>
      </c>
      <c r="F664">
        <v>17.9276098568399</v>
      </c>
      <c r="G664">
        <v>590.165661410093</v>
      </c>
      <c r="H664">
        <v>1.70168089045295</v>
      </c>
      <c r="I664">
        <v>0.660231403329577</v>
      </c>
      <c r="J664">
        <v>22.4329609988752</v>
      </c>
      <c r="K664">
        <v>3.04529811891744</v>
      </c>
    </row>
    <row r="665" spans="1:11">
      <c r="A665">
        <v>663</v>
      </c>
      <c r="B665">
        <v>46.4334455196397</v>
      </c>
      <c r="C665">
        <v>1491.84469948251</v>
      </c>
      <c r="D665">
        <v>0.611032957436107</v>
      </c>
      <c r="E665">
        <v>136.675326881161</v>
      </c>
      <c r="F665">
        <v>17.9276035767314</v>
      </c>
      <c r="G665">
        <v>590.165466631903</v>
      </c>
      <c r="H665">
        <v>1.70168131355872</v>
      </c>
      <c r="I665">
        <v>0.66023151226426</v>
      </c>
      <c r="J665">
        <v>22.432963542136</v>
      </c>
      <c r="K665">
        <v>3.04529811891744</v>
      </c>
    </row>
    <row r="666" spans="1:11">
      <c r="A666">
        <v>664</v>
      </c>
      <c r="B666">
        <v>46.4334422260398</v>
      </c>
      <c r="C666">
        <v>1491.84731010872</v>
      </c>
      <c r="D666">
        <v>0.611032956639763</v>
      </c>
      <c r="E666">
        <v>136.675536761344</v>
      </c>
      <c r="F666">
        <v>17.9275722047059</v>
      </c>
      <c r="G666">
        <v>590.164244697186</v>
      </c>
      <c r="H666">
        <v>1.70168156742993</v>
      </c>
      <c r="I666">
        <v>0.660232155109687</v>
      </c>
      <c r="J666">
        <v>22.4329664843019</v>
      </c>
      <c r="K666">
        <v>3.04529811891744</v>
      </c>
    </row>
    <row r="667" spans="1:11">
      <c r="A667">
        <v>665</v>
      </c>
      <c r="B667">
        <v>46.43344579087</v>
      </c>
      <c r="C667">
        <v>1491.84463975609</v>
      </c>
      <c r="D667">
        <v>0.611032957456526</v>
      </c>
      <c r="E667">
        <v>136.675322009177</v>
      </c>
      <c r="F667">
        <v>17.9276042944681</v>
      </c>
      <c r="G667">
        <v>590.165493527924</v>
      </c>
      <c r="H667">
        <v>1.70168131116181</v>
      </c>
      <c r="I667">
        <v>0.660231497376112</v>
      </c>
      <c r="J667">
        <v>22.4329634935172</v>
      </c>
      <c r="K667">
        <v>3.04529811891744</v>
      </c>
    </row>
    <row r="668" spans="1:11">
      <c r="A668">
        <v>666</v>
      </c>
      <c r="B668">
        <v>46.4334861562411</v>
      </c>
      <c r="C668">
        <v>1491.84457438835</v>
      </c>
      <c r="D668">
        <v>0.611032957855353</v>
      </c>
      <c r="E668">
        <v>136.675304644462</v>
      </c>
      <c r="F668">
        <v>17.9276050799968</v>
      </c>
      <c r="G668">
        <v>590.165616511828</v>
      </c>
      <c r="H668">
        <v>1.70168189236898</v>
      </c>
      <c r="I668">
        <v>0.660231450107634</v>
      </c>
      <c r="J668">
        <v>22.4329665122976</v>
      </c>
      <c r="K668">
        <v>3.04529811891744</v>
      </c>
    </row>
    <row r="669" spans="1:11">
      <c r="A669">
        <v>667</v>
      </c>
      <c r="B669">
        <v>46.4334428478381</v>
      </c>
      <c r="C669">
        <v>1491.84469303683</v>
      </c>
      <c r="D669">
        <v>0.611032957412464</v>
      </c>
      <c r="E669">
        <v>136.675327181438</v>
      </c>
      <c r="F669">
        <v>17.9276036541895</v>
      </c>
      <c r="G669">
        <v>590.165465162348</v>
      </c>
      <c r="H669">
        <v>1.70168127321876</v>
      </c>
      <c r="I669">
        <v>0.660231512783998</v>
      </c>
      <c r="J669">
        <v>22.4329633266148</v>
      </c>
      <c r="K669">
        <v>3.04529811891744</v>
      </c>
    </row>
    <row r="670" spans="1:11">
      <c r="A670">
        <v>668</v>
      </c>
      <c r="B670">
        <v>46.4334346734307</v>
      </c>
      <c r="C670">
        <v>1491.84459021683</v>
      </c>
      <c r="D670">
        <v>0.611032957366072</v>
      </c>
      <c r="E670">
        <v>136.675321400433</v>
      </c>
      <c r="F670">
        <v>17.9276048897849</v>
      </c>
      <c r="G670">
        <v>590.165492831884</v>
      </c>
      <c r="H670">
        <v>1.70168114263749</v>
      </c>
      <c r="I670">
        <v>0.660231493862675</v>
      </c>
      <c r="J670">
        <v>22.4329625749668</v>
      </c>
      <c r="K670">
        <v>3.04529811891744</v>
      </c>
    </row>
    <row r="671" spans="1:11">
      <c r="A671">
        <v>669</v>
      </c>
      <c r="B671">
        <v>46.4334672429522</v>
      </c>
      <c r="C671">
        <v>1491.84477156586</v>
      </c>
      <c r="D671">
        <v>0.611032957619586</v>
      </c>
      <c r="E671">
        <v>136.675326109416</v>
      </c>
      <c r="F671">
        <v>17.9276027105006</v>
      </c>
      <c r="G671">
        <v>590.165481704463</v>
      </c>
      <c r="H671">
        <v>1.70168163919822</v>
      </c>
      <c r="I671">
        <v>0.660231513109837</v>
      </c>
      <c r="J671">
        <v>22.4329653017329</v>
      </c>
      <c r="K671">
        <v>3.04529811891744</v>
      </c>
    </row>
    <row r="672" spans="1:11">
      <c r="A672">
        <v>670</v>
      </c>
      <c r="B672">
        <v>46.4334275608234</v>
      </c>
      <c r="C672">
        <v>1491.84463210772</v>
      </c>
      <c r="D672">
        <v>0.611032957286447</v>
      </c>
      <c r="E672">
        <v>136.675326904699</v>
      </c>
      <c r="F672">
        <v>17.927604386379</v>
      </c>
      <c r="G672">
        <v>590.165458883454</v>
      </c>
      <c r="H672">
        <v>1.70168104304799</v>
      </c>
      <c r="I672">
        <v>0.660231509677669</v>
      </c>
      <c r="J672">
        <v>22.4329620776792</v>
      </c>
      <c r="K672">
        <v>3.04529811891744</v>
      </c>
    </row>
    <row r="673" spans="1:11">
      <c r="A673">
        <v>671</v>
      </c>
      <c r="B673">
        <v>46.4334458589052</v>
      </c>
      <c r="C673">
        <v>1491.84506335342</v>
      </c>
      <c r="D673">
        <v>0.611032957332758</v>
      </c>
      <c r="E673">
        <v>136.675355890032</v>
      </c>
      <c r="F673">
        <v>17.9275992040699</v>
      </c>
      <c r="G673">
        <v>590.165297560423</v>
      </c>
      <c r="H673">
        <v>1.70168136080088</v>
      </c>
      <c r="I673">
        <v>0.660231601235461</v>
      </c>
      <c r="J673">
        <v>22.4329640154155</v>
      </c>
      <c r="K673">
        <v>3.04529811891744</v>
      </c>
    </row>
    <row r="674" spans="1:11">
      <c r="A674">
        <v>672</v>
      </c>
      <c r="B674">
        <v>46.4334266880799</v>
      </c>
      <c r="C674">
        <v>1491.84472661407</v>
      </c>
      <c r="D674">
        <v>0.611032957250398</v>
      </c>
      <c r="E674">
        <v>136.675334733278</v>
      </c>
      <c r="F674">
        <v>17.9276032506895</v>
      </c>
      <c r="G674">
        <v>590.165413469877</v>
      </c>
      <c r="H674">
        <v>1.70168104104056</v>
      </c>
      <c r="I674">
        <v>0.660231533543181</v>
      </c>
      <c r="J674">
        <v>22.4329621255292</v>
      </c>
      <c r="K674">
        <v>3.04529811891744</v>
      </c>
    </row>
    <row r="675" spans="1:11">
      <c r="A675">
        <v>673</v>
      </c>
      <c r="B675">
        <v>46.4334202654039</v>
      </c>
      <c r="C675">
        <v>1491.84458967129</v>
      </c>
      <c r="D675">
        <v>0.611032957230766</v>
      </c>
      <c r="E675">
        <v>136.675325686341</v>
      </c>
      <c r="F675">
        <v>17.9276048963407</v>
      </c>
      <c r="G675">
        <v>590.165459851103</v>
      </c>
      <c r="H675">
        <v>1.7016809325003</v>
      </c>
      <c r="I675">
        <v>0.66023150487399</v>
      </c>
      <c r="J675">
        <v>22.4329614670239</v>
      </c>
      <c r="K675">
        <v>3.04529811891744</v>
      </c>
    </row>
    <row r="676" spans="1:11">
      <c r="A676">
        <v>674</v>
      </c>
      <c r="B676">
        <v>46.4334225566509</v>
      </c>
      <c r="C676">
        <v>1491.84437437308</v>
      </c>
      <c r="D676">
        <v>0.611032957315419</v>
      </c>
      <c r="E676">
        <v>136.67530777096</v>
      </c>
      <c r="F676">
        <v>17.9276074835953</v>
      </c>
      <c r="G676">
        <v>590.16556531786</v>
      </c>
      <c r="H676">
        <v>1.70168094099498</v>
      </c>
      <c r="I676">
        <v>0.660231450297098</v>
      </c>
      <c r="J676">
        <v>22.432961379337</v>
      </c>
      <c r="K676">
        <v>3.04529811891744</v>
      </c>
    </row>
    <row r="677" spans="1:11">
      <c r="A677">
        <v>675</v>
      </c>
      <c r="B677">
        <v>46.4334074998852</v>
      </c>
      <c r="C677">
        <v>1491.84397111308</v>
      </c>
      <c r="D677">
        <v>0.611032957291063</v>
      </c>
      <c r="E677">
        <v>136.675280060998</v>
      </c>
      <c r="F677">
        <v>17.9276123296027</v>
      </c>
      <c r="G677">
        <v>590.16572234723</v>
      </c>
      <c r="H677">
        <v>1.70168067324843</v>
      </c>
      <c r="I677">
        <v>0.660231363121938</v>
      </c>
      <c r="J677">
        <v>22.4329597235423</v>
      </c>
      <c r="K677">
        <v>3.04529811891744</v>
      </c>
    </row>
    <row r="678" spans="1:11">
      <c r="A678">
        <v>676</v>
      </c>
      <c r="B678">
        <v>46.433414771781</v>
      </c>
      <c r="C678">
        <v>1491.84377014263</v>
      </c>
      <c r="D678">
        <v>0.611032957418735</v>
      </c>
      <c r="E678">
        <v>136.67526178289</v>
      </c>
      <c r="F678">
        <v>17.9276147446815</v>
      </c>
      <c r="G678">
        <v>590.165831014735</v>
      </c>
      <c r="H678">
        <v>1.70168075662625</v>
      </c>
      <c r="I678">
        <v>0.660231308174234</v>
      </c>
      <c r="J678">
        <v>22.432960037988</v>
      </c>
      <c r="K678">
        <v>3.04529811891744</v>
      </c>
    </row>
    <row r="679" spans="1:11">
      <c r="A679">
        <v>677</v>
      </c>
      <c r="B679">
        <v>46.4334206846855</v>
      </c>
      <c r="C679">
        <v>1491.84338053412</v>
      </c>
      <c r="D679">
        <v>0.611032957588613</v>
      </c>
      <c r="E679">
        <v>136.67522882947</v>
      </c>
      <c r="F679">
        <v>17.9276194266418</v>
      </c>
      <c r="G679">
        <v>590.166025635204</v>
      </c>
      <c r="H679">
        <v>1.70168079787657</v>
      </c>
      <c r="I679">
        <v>0.660231208037699</v>
      </c>
      <c r="J679">
        <v>22.432960014866</v>
      </c>
      <c r="K679">
        <v>3.04529811891744</v>
      </c>
    </row>
    <row r="680" spans="1:11">
      <c r="A680">
        <v>678</v>
      </c>
      <c r="B680">
        <v>46.4334232271344</v>
      </c>
      <c r="C680">
        <v>1491.84413447313</v>
      </c>
      <c r="D680">
        <v>0.611032957391642</v>
      </c>
      <c r="E680">
        <v>136.675288387043</v>
      </c>
      <c r="F680">
        <v>17.9276103664917</v>
      </c>
      <c r="G680">
        <v>590.165680134782</v>
      </c>
      <c r="H680">
        <v>1.70168092238506</v>
      </c>
      <c r="I680">
        <v>0.660231390973306</v>
      </c>
      <c r="J680">
        <v>22.4329611345672</v>
      </c>
      <c r="K680">
        <v>3.04529811891744</v>
      </c>
    </row>
    <row r="681" spans="1:11">
      <c r="A681">
        <v>679</v>
      </c>
      <c r="B681">
        <v>46.4333893755308</v>
      </c>
      <c r="C681">
        <v>1491.84428266087</v>
      </c>
      <c r="D681">
        <v>0.611032957029093</v>
      </c>
      <c r="E681">
        <v>136.675310443114</v>
      </c>
      <c r="F681">
        <v>17.9276085857079</v>
      </c>
      <c r="G681">
        <v>590.165536524999</v>
      </c>
      <c r="H681">
        <v>1.70168044466832</v>
      </c>
      <c r="I681">
        <v>0.660231453572353</v>
      </c>
      <c r="J681">
        <v>22.4329587109706</v>
      </c>
      <c r="K681">
        <v>3.04529811891744</v>
      </c>
    </row>
    <row r="682" spans="1:11">
      <c r="A682">
        <v>680</v>
      </c>
      <c r="B682">
        <v>46.4333707078332</v>
      </c>
      <c r="C682">
        <v>1491.84349785431</v>
      </c>
      <c r="D682">
        <v>0.611032957083797</v>
      </c>
      <c r="E682">
        <v>136.675253251837</v>
      </c>
      <c r="F682">
        <v>17.9276180167943</v>
      </c>
      <c r="G682">
        <v>590.165857978763</v>
      </c>
      <c r="H682">
        <v>1.70168008193456</v>
      </c>
      <c r="I682">
        <v>0.66023127551523</v>
      </c>
      <c r="J682">
        <v>22.43295631685</v>
      </c>
      <c r="K682">
        <v>3.04529811891744</v>
      </c>
    </row>
    <row r="683" spans="1:11">
      <c r="A683">
        <v>681</v>
      </c>
      <c r="B683">
        <v>46.433386262619</v>
      </c>
      <c r="C683">
        <v>1491.8442882676</v>
      </c>
      <c r="D683">
        <v>0.611032956998234</v>
      </c>
      <c r="E683">
        <v>136.675311825472</v>
      </c>
      <c r="F683">
        <v>17.9276085183315</v>
      </c>
      <c r="G683">
        <v>590.165526526327</v>
      </c>
      <c r="H683">
        <v>1.70168040001106</v>
      </c>
      <c r="I683">
        <v>0.6602314573511</v>
      </c>
      <c r="J683">
        <v>22.4329584786989</v>
      </c>
      <c r="K683">
        <v>3.04529811891744</v>
      </c>
    </row>
    <row r="684" spans="1:11">
      <c r="A684">
        <v>682</v>
      </c>
      <c r="B684">
        <v>46.4333597860333</v>
      </c>
      <c r="C684">
        <v>1491.84419680371</v>
      </c>
      <c r="D684">
        <v>0.611032956774977</v>
      </c>
      <c r="E684">
        <v>136.675312499404</v>
      </c>
      <c r="F684">
        <v>17.9276096174602</v>
      </c>
      <c r="G684">
        <v>590.165512683935</v>
      </c>
      <c r="H684">
        <v>1.70168000163261</v>
      </c>
      <c r="I684">
        <v>0.660231455492299</v>
      </c>
      <c r="J684">
        <v>22.4329563276715</v>
      </c>
      <c r="K684">
        <v>3.04529811891744</v>
      </c>
    </row>
    <row r="685" spans="1:11">
      <c r="A685">
        <v>683</v>
      </c>
      <c r="B685">
        <v>46.433359946467</v>
      </c>
      <c r="C685">
        <v>1491.84422277455</v>
      </c>
      <c r="D685">
        <v>0.611032956768729</v>
      </c>
      <c r="E685">
        <v>136.675314533825</v>
      </c>
      <c r="F685">
        <v>17.9276093053666</v>
      </c>
      <c r="G685">
        <v>590.165501576442</v>
      </c>
      <c r="H685">
        <v>1.70168000675376</v>
      </c>
      <c r="I685">
        <v>0.660231461749714</v>
      </c>
      <c r="J685">
        <v>22.4329563703135</v>
      </c>
      <c r="K685">
        <v>3.04529811891744</v>
      </c>
    </row>
    <row r="686" spans="1:11">
      <c r="A686">
        <v>684</v>
      </c>
      <c r="B686">
        <v>46.4333711439309</v>
      </c>
      <c r="C686">
        <v>1491.84423757898</v>
      </c>
      <c r="D686">
        <v>0.611032956869713</v>
      </c>
      <c r="E686">
        <v>136.675312352153</v>
      </c>
      <c r="F686">
        <v>17.9276091274605</v>
      </c>
      <c r="G686">
        <v>590.165520295409</v>
      </c>
      <c r="H686">
        <v>1.70168017179959</v>
      </c>
      <c r="I686">
        <v>0.660231456715348</v>
      </c>
      <c r="J686">
        <v>22.4329572503966</v>
      </c>
      <c r="K686">
        <v>3.04529811891744</v>
      </c>
    </row>
    <row r="687" spans="1:11">
      <c r="A687">
        <v>685</v>
      </c>
      <c r="B687">
        <v>46.43335571358</v>
      </c>
      <c r="C687">
        <v>1491.84408005713</v>
      </c>
      <c r="D687">
        <v>0.611032956770887</v>
      </c>
      <c r="E687">
        <v>136.675304382541</v>
      </c>
      <c r="F687">
        <v>17.9276110204132</v>
      </c>
      <c r="G687">
        <v>590.165557723626</v>
      </c>
      <c r="H687">
        <v>1.70167992870996</v>
      </c>
      <c r="I687">
        <v>0.660231430010855</v>
      </c>
      <c r="J687">
        <v>22.4329558717249</v>
      </c>
      <c r="K687">
        <v>3.04529811891744</v>
      </c>
    </row>
    <row r="688" spans="1:11">
      <c r="A688">
        <v>686</v>
      </c>
      <c r="B688">
        <v>46.4333630136829</v>
      </c>
      <c r="C688">
        <v>1491.84437708821</v>
      </c>
      <c r="D688">
        <v>0.611032956753035</v>
      </c>
      <c r="E688">
        <v>136.675325936937</v>
      </c>
      <c r="F688">
        <v>17.9276074509674</v>
      </c>
      <c r="G688">
        <v>590.165433907618</v>
      </c>
      <c r="H688">
        <v>1.7016800704202</v>
      </c>
      <c r="I688">
        <v>0.660231497166598</v>
      </c>
      <c r="J688">
        <v>22.4329567999059</v>
      </c>
      <c r="K688">
        <v>3.04529811891744</v>
      </c>
    </row>
    <row r="689" spans="1:11">
      <c r="A689">
        <v>687</v>
      </c>
      <c r="B689">
        <v>46.4333612720378</v>
      </c>
      <c r="C689">
        <v>1491.84419080514</v>
      </c>
      <c r="D689">
        <v>0.61103295679023</v>
      </c>
      <c r="E689">
        <v>136.675311588161</v>
      </c>
      <c r="F689">
        <v>17.9276096895455</v>
      </c>
      <c r="G689">
        <v>590.165520872269</v>
      </c>
      <c r="H689">
        <v>1.70168002186429</v>
      </c>
      <c r="I689">
        <v>0.660231452910923</v>
      </c>
      <c r="J689">
        <v>22.4329564315518</v>
      </c>
      <c r="K689">
        <v>3.04529811891744</v>
      </c>
    </row>
    <row r="690" spans="1:11">
      <c r="A690">
        <v>688</v>
      </c>
      <c r="B690">
        <v>46.4333605036121</v>
      </c>
      <c r="C690">
        <v>1491.8439568442</v>
      </c>
      <c r="D690">
        <v>0.611032956852503</v>
      </c>
      <c r="E690">
        <v>136.675293069605</v>
      </c>
      <c r="F690">
        <v>17.9276125010731</v>
      </c>
      <c r="G690">
        <v>590.165624175432</v>
      </c>
      <c r="H690">
        <v>1.70167998501084</v>
      </c>
      <c r="I690">
        <v>0.660231396048009</v>
      </c>
      <c r="J690">
        <v>22.4329560906289</v>
      </c>
      <c r="K690">
        <v>3.04529811891744</v>
      </c>
    </row>
    <row r="691" spans="1:11">
      <c r="A691">
        <v>689</v>
      </c>
      <c r="B691">
        <v>46.4333522653006</v>
      </c>
      <c r="C691">
        <v>1491.84412520982</v>
      </c>
      <c r="D691">
        <v>0.611032956725324</v>
      </c>
      <c r="E691">
        <v>136.675309028576</v>
      </c>
      <c r="F691">
        <v>17.9276104778097</v>
      </c>
      <c r="G691">
        <v>590.165528366919</v>
      </c>
      <c r="H691">
        <v>1.70167988380337</v>
      </c>
      <c r="I691">
        <v>0.660231443744728</v>
      </c>
      <c r="J691">
        <v>22.4329556622613</v>
      </c>
      <c r="K691">
        <v>3.04529811891744</v>
      </c>
    </row>
    <row r="692" spans="1:11">
      <c r="A692">
        <v>690</v>
      </c>
      <c r="B692">
        <v>46.4333499013337</v>
      </c>
      <c r="C692">
        <v>1491.84417976264</v>
      </c>
      <c r="D692">
        <v>0.611032956686279</v>
      </c>
      <c r="E692">
        <v>136.675314130394</v>
      </c>
      <c r="F692">
        <v>17.9276098222441</v>
      </c>
      <c r="G692">
        <v>590.165500939552</v>
      </c>
      <c r="H692">
        <v>1.70167985436412</v>
      </c>
      <c r="I692">
        <v>0.660231459021266</v>
      </c>
      <c r="J692">
        <v>22.4329555440665</v>
      </c>
      <c r="K692">
        <v>3.04529811891744</v>
      </c>
    </row>
    <row r="693" spans="1:11">
      <c r="A693">
        <v>691</v>
      </c>
      <c r="B693">
        <v>46.4333589679089</v>
      </c>
      <c r="C693">
        <v>1491.84389264014</v>
      </c>
      <c r="D693">
        <v>0.611032956856487</v>
      </c>
      <c r="E693">
        <v>136.675288406564</v>
      </c>
      <c r="F693">
        <v>17.9276132726186</v>
      </c>
      <c r="G693">
        <v>590.165652170747</v>
      </c>
      <c r="H693">
        <v>1.7016799545739</v>
      </c>
      <c r="I693">
        <v>0.660231381521832</v>
      </c>
      <c r="J693">
        <v>22.4329558925102</v>
      </c>
      <c r="K693">
        <v>3.04529811891744</v>
      </c>
    </row>
    <row r="694" spans="1:11">
      <c r="A694">
        <v>692</v>
      </c>
      <c r="B694">
        <v>46.4333601134952</v>
      </c>
      <c r="C694">
        <v>1491.84451827178</v>
      </c>
      <c r="D694">
        <v>0.61103295668458</v>
      </c>
      <c r="E694">
        <v>136.675338098766</v>
      </c>
      <c r="F694">
        <v>17.9276057543538</v>
      </c>
      <c r="G694">
        <v>590.165360754507</v>
      </c>
      <c r="H694">
        <v>1.70168004477807</v>
      </c>
      <c r="I694">
        <v>0.660231534020698</v>
      </c>
      <c r="J694">
        <v>22.4329567508785</v>
      </c>
      <c r="K694">
        <v>3.04529811891744</v>
      </c>
    </row>
    <row r="695" spans="1:11">
      <c r="A695">
        <v>693</v>
      </c>
      <c r="B695">
        <v>46.4333493423422</v>
      </c>
      <c r="C695">
        <v>1491.84434189568</v>
      </c>
      <c r="D695">
        <v>0.611032956633834</v>
      </c>
      <c r="E695">
        <v>136.675327260514</v>
      </c>
      <c r="F695">
        <v>17.9276078738787</v>
      </c>
      <c r="G695">
        <v>590.165422831945</v>
      </c>
      <c r="H695">
        <v>1.70167986549693</v>
      </c>
      <c r="I695">
        <v>0.66023149919105</v>
      </c>
      <c r="J695">
        <v>22.4329557009275</v>
      </c>
      <c r="K695">
        <v>3.04529811891744</v>
      </c>
    </row>
    <row r="696" spans="1:11">
      <c r="A696">
        <v>694</v>
      </c>
      <c r="B696">
        <v>46.4333146279831</v>
      </c>
      <c r="C696">
        <v>1491.84397546194</v>
      </c>
      <c r="D696">
        <v>0.61103295641416</v>
      </c>
      <c r="E696">
        <v>136.675308394595</v>
      </c>
      <c r="F696">
        <v>17.9276122773421</v>
      </c>
      <c r="G696">
        <v>590.165516181029</v>
      </c>
      <c r="H696">
        <v>1.70167931586276</v>
      </c>
      <c r="I696">
        <v>0.660231436229081</v>
      </c>
      <c r="J696">
        <v>22.4329525830144</v>
      </c>
      <c r="K696">
        <v>3.04529811891744</v>
      </c>
    </row>
    <row r="697" spans="1:11">
      <c r="A697">
        <v>695</v>
      </c>
      <c r="B697">
        <v>46.4333518346082</v>
      </c>
      <c r="C697">
        <v>1491.84419193817</v>
      </c>
      <c r="D697">
        <v>0.611032956701376</v>
      </c>
      <c r="E697">
        <v>136.67531450803</v>
      </c>
      <c r="F697">
        <v>17.9276096759298</v>
      </c>
      <c r="G697">
        <v>590.165497739027</v>
      </c>
      <c r="H697">
        <v>1.70167988471946</v>
      </c>
      <c r="I697">
        <v>0.660231460471733</v>
      </c>
      <c r="J697">
        <v>22.4329557098379</v>
      </c>
      <c r="K697">
        <v>3.04529811891744</v>
      </c>
    </row>
    <row r="698" spans="1:11">
      <c r="A698">
        <v>696</v>
      </c>
      <c r="B698">
        <v>46.4333485935027</v>
      </c>
      <c r="C698">
        <v>1491.84480134981</v>
      </c>
      <c r="D698">
        <v>0.611032956491476</v>
      </c>
      <c r="E698">
        <v>136.675364268637</v>
      </c>
      <c r="F698">
        <v>17.9276023525849</v>
      </c>
      <c r="G698">
        <v>590.165209898517</v>
      </c>
      <c r="H698">
        <v>1.70167990675587</v>
      </c>
      <c r="I698">
        <v>0.660231612509454</v>
      </c>
      <c r="J698">
        <v>22.4329562036705</v>
      </c>
      <c r="K698">
        <v>3.04529811891744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17.5727312760278</v>
      </c>
    </row>
    <row r="2" spans="1:6">
      <c r="B2" t="s">
        <v>32</v>
      </c>
      <c r="C2">
        <v>19.5835514627272</v>
      </c>
    </row>
    <row r="3" spans="1:6">
      <c r="B3" t="s">
        <v>33</v>
      </c>
      <c r="C3">
        <v>10.5692374994511</v>
      </c>
    </row>
    <row r="4" spans="1:6">
      <c r="B4" t="s">
        <v>34</v>
      </c>
      <c r="C4">
        <v>6.58035373560674</v>
      </c>
    </row>
    <row r="5" spans="1:6">
      <c r="B5" t="s">
        <v>35</v>
      </c>
      <c r="C5">
        <v>77.5077416626417</v>
      </c>
    </row>
    <row r="6" spans="1:6">
      <c r="B6" t="s">
        <v>36</v>
      </c>
      <c r="C6">
        <v>47.3172620580899</v>
      </c>
    </row>
    <row r="7" spans="1:6">
      <c r="B7" t="s">
        <v>37</v>
      </c>
      <c r="C7">
        <v>0.61048433412035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9.09928324445441</v>
      </c>
      <c r="E9">
        <v>10.5692374994511</v>
      </c>
      <c r="F9">
        <v>0</v>
      </c>
    </row>
    <row r="10" spans="1:6">
      <c r="B10" t="s">
        <v>40</v>
      </c>
      <c r="C10">
        <v>0</v>
      </c>
      <c r="D10">
        <v>9.14008720519187</v>
      </c>
      <c r="E10">
        <v>10.4255010747663</v>
      </c>
      <c r="F10">
        <v>0.163215842949855</v>
      </c>
    </row>
    <row r="11" spans="1:6">
      <c r="B11" t="s">
        <v>41</v>
      </c>
      <c r="C11">
        <v>0</v>
      </c>
      <c r="D11">
        <v>0.0408039607374637</v>
      </c>
      <c r="E11">
        <v>8.95554681976958</v>
      </c>
      <c r="F11">
        <v>10.732453342401</v>
      </c>
    </row>
    <row r="12" spans="1:6">
      <c r="B12" t="s">
        <v>42</v>
      </c>
      <c r="C12">
        <v>0</v>
      </c>
      <c r="D12">
        <v>0.860921447259269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17.5155118109305</v>
      </c>
    </row>
    <row r="16" spans="1:6">
      <c r="B16" t="s">
        <v>50</v>
      </c>
      <c r="C16">
        <v>19.5729809214753</v>
      </c>
    </row>
    <row r="17" spans="1:6">
      <c r="B17" t="s">
        <v>51</v>
      </c>
      <c r="C17">
        <v>10.6037649584676</v>
      </c>
    </row>
    <row r="18" spans="1:6">
      <c r="B18" t="s">
        <v>52</v>
      </c>
      <c r="C18">
        <v>6.56246931056676</v>
      </c>
    </row>
    <row r="19" spans="1:6">
      <c r="B19" t="s">
        <v>53</v>
      </c>
      <c r="C19">
        <v>77.7609430287622</v>
      </c>
    </row>
    <row r="20" spans="1:6">
      <c r="B20" t="s">
        <v>54</v>
      </c>
      <c r="C20">
        <v>47.4718375254844</v>
      </c>
    </row>
    <row r="21" spans="1:6">
      <c r="B21" t="s">
        <v>55</v>
      </c>
      <c r="C21">
        <v>0.61048433412035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9.12900867444103</v>
      </c>
      <c r="E23">
        <v>10.6037649584676</v>
      </c>
      <c r="F23">
        <v>1.77635683940025e-15</v>
      </c>
    </row>
    <row r="24" spans="1:6">
      <c r="B24" t="s">
        <v>40</v>
      </c>
      <c r="C24">
        <v>0</v>
      </c>
      <c r="D24">
        <v>9.16994593307081</v>
      </c>
      <c r="E24">
        <v>10.4595049966834</v>
      </c>
      <c r="F24">
        <v>0.163749034519122</v>
      </c>
    </row>
    <row r="25" spans="1:6">
      <c r="B25" t="s">
        <v>41</v>
      </c>
      <c r="C25">
        <v>0</v>
      </c>
      <c r="D25">
        <v>0.0409372586297804</v>
      </c>
      <c r="E25">
        <v>8.98474871265687</v>
      </c>
      <c r="F25">
        <v>10.7675139929867</v>
      </c>
    </row>
    <row r="26" spans="1:6">
      <c r="B26" t="s">
        <v>42</v>
      </c>
      <c r="C26">
        <v>0</v>
      </c>
      <c r="D26">
        <v>0.860921447259269</v>
      </c>
      <c r="E26">
        <v>1</v>
      </c>
      <c r="F26">
        <v>1.67521332881087e-16</v>
      </c>
    </row>
    <row r="29" spans="1:6">
      <c r="A29" t="s">
        <v>60</v>
      </c>
      <c r="B29" t="s">
        <v>61</v>
      </c>
      <c r="C29">
        <v>17.4437479811392</v>
      </c>
    </row>
    <row r="30" spans="1:6">
      <c r="B30" t="s">
        <v>62</v>
      </c>
      <c r="C30">
        <v>19.559641785623</v>
      </c>
    </row>
    <row r="31" spans="1:6">
      <c r="B31" t="s">
        <v>63</v>
      </c>
      <c r="C31">
        <v>10.6473889998404</v>
      </c>
    </row>
    <row r="32" spans="1:6">
      <c r="B32" t="s">
        <v>64</v>
      </c>
      <c r="C32">
        <v>6.54003891944383</v>
      </c>
    </row>
    <row r="33" spans="1:6">
      <c r="B33" t="s">
        <v>65</v>
      </c>
      <c r="C33">
        <v>78.0808526654965</v>
      </c>
    </row>
    <row r="34" spans="1:6">
      <c r="B34" t="s">
        <v>66</v>
      </c>
      <c r="C34">
        <v>47.6671373470448</v>
      </c>
    </row>
    <row r="35" spans="1:6">
      <c r="B35" t="s">
        <v>67</v>
      </c>
      <c r="C35">
        <v>0.610484334120349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9.16656554727504</v>
      </c>
      <c r="E37">
        <v>10.6473889998404</v>
      </c>
      <c r="F37">
        <v>0</v>
      </c>
    </row>
    <row r="38" spans="1:6">
      <c r="B38" t="s">
        <v>40</v>
      </c>
      <c r="C38">
        <v>0</v>
      </c>
      <c r="D38">
        <v>9.20767122237493</v>
      </c>
      <c r="E38">
        <v>10.5024674942095</v>
      </c>
      <c r="F38">
        <v>0.164422700399552</v>
      </c>
    </row>
    <row r="39" spans="1:6">
      <c r="B39" t="s">
        <v>41</v>
      </c>
      <c r="C39">
        <v>0</v>
      </c>
      <c r="D39">
        <v>0.0411056750998881</v>
      </c>
      <c r="E39">
        <v>9.02164404164412</v>
      </c>
      <c r="F39">
        <v>10.81181170024</v>
      </c>
    </row>
    <row r="40" spans="1:6">
      <c r="B40" t="s">
        <v>42</v>
      </c>
      <c r="C40">
        <v>0</v>
      </c>
      <c r="D40">
        <v>0.860921447259268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17.3716264639988</v>
      </c>
    </row>
    <row r="44" spans="1:6">
      <c r="B44" t="s">
        <v>74</v>
      </c>
      <c r="C44">
        <v>19.5461436705494</v>
      </c>
    </row>
    <row r="45" spans="1:6">
      <c r="B45" t="s">
        <v>75</v>
      </c>
      <c r="C45">
        <v>10.6915936026647</v>
      </c>
    </row>
    <row r="46" spans="1:6">
      <c r="B46" t="s">
        <v>76</v>
      </c>
      <c r="C46">
        <v>6.51749672722408</v>
      </c>
    </row>
    <row r="47" spans="1:6">
      <c r="B47" t="s">
        <v>77</v>
      </c>
      <c r="C47">
        <v>78.4050197528746</v>
      </c>
    </row>
    <row r="48" spans="1:6">
      <c r="B48" t="s">
        <v>78</v>
      </c>
      <c r="C48">
        <v>47.8650362755265</v>
      </c>
    </row>
    <row r="49" spans="1:6">
      <c r="B49" t="s">
        <v>79</v>
      </c>
      <c r="C49">
        <v>0.61048433412035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9.20462223791404</v>
      </c>
      <c r="E51">
        <v>10.6915936026647</v>
      </c>
      <c r="F51">
        <v>1.77635683940025e-15</v>
      </c>
    </row>
    <row r="52" spans="1:6">
      <c r="B52" t="s">
        <v>40</v>
      </c>
      <c r="C52">
        <v>0</v>
      </c>
      <c r="D52">
        <v>9.24589857081948</v>
      </c>
      <c r="E52">
        <v>10.5460016634662</v>
      </c>
      <c r="F52">
        <v>0.165105331621777</v>
      </c>
    </row>
    <row r="53" spans="1:6">
      <c r="B53" t="s">
        <v>41</v>
      </c>
      <c r="C53">
        <v>0</v>
      </c>
      <c r="D53">
        <v>0.0412763329054442</v>
      </c>
      <c r="E53">
        <v>9.05903029871557</v>
      </c>
      <c r="F53">
        <v>10.8566989342865</v>
      </c>
    </row>
    <row r="54" spans="1:6">
      <c r="B54" t="s">
        <v>42</v>
      </c>
      <c r="C54">
        <v>0</v>
      </c>
      <c r="D54">
        <v>0.860921447259268</v>
      </c>
      <c r="E54">
        <v>1</v>
      </c>
      <c r="F54">
        <v>1.66145188960187e-16</v>
      </c>
    </row>
    <row r="57" spans="1:6">
      <c r="A57" t="s">
        <v>84</v>
      </c>
      <c r="B57" t="s">
        <v>85</v>
      </c>
      <c r="C57">
        <v>17.3366101945163</v>
      </c>
    </row>
    <row r="58" spans="1:6">
      <c r="B58" t="s">
        <v>86</v>
      </c>
      <c r="C58">
        <v>19.5395563717693</v>
      </c>
    </row>
    <row r="59" spans="1:6">
      <c r="B59" t="s">
        <v>87</v>
      </c>
      <c r="C59">
        <v>10.7131883503453</v>
      </c>
    </row>
    <row r="60" spans="1:6">
      <c r="B60" t="s">
        <v>88</v>
      </c>
      <c r="C60">
        <v>6.50655209399418</v>
      </c>
    </row>
    <row r="61" spans="1:6">
      <c r="B61" t="s">
        <v>89</v>
      </c>
      <c r="C61">
        <v>78.5633812358657</v>
      </c>
    </row>
    <row r="62" spans="1:6">
      <c r="B62" t="s">
        <v>90</v>
      </c>
      <c r="C62">
        <v>47.9617134800207</v>
      </c>
    </row>
    <row r="63" spans="1:6">
      <c r="B63" t="s">
        <v>91</v>
      </c>
      <c r="C63">
        <v>0.61048433412035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9.22321361934044</v>
      </c>
      <c r="E65">
        <v>10.7131883503453</v>
      </c>
      <c r="F65">
        <v>0</v>
      </c>
    </row>
    <row r="66" spans="1:6">
      <c r="B66" t="s">
        <v>40</v>
      </c>
      <c r="C66">
        <v>0</v>
      </c>
      <c r="D66">
        <v>9.26457332166932</v>
      </c>
      <c r="E66">
        <v>10.5672688611341</v>
      </c>
      <c r="F66">
        <v>0.165438809315524</v>
      </c>
    </row>
    <row r="67" spans="1:6">
      <c r="B67" t="s">
        <v>41</v>
      </c>
      <c r="C67">
        <v>0</v>
      </c>
      <c r="D67">
        <v>0.0413597023288809</v>
      </c>
      <c r="E67">
        <v>9.07729413012921</v>
      </c>
      <c r="F67">
        <v>10.8786271596609</v>
      </c>
    </row>
    <row r="68" spans="1:6">
      <c r="B68" t="s">
        <v>42</v>
      </c>
      <c r="C68">
        <v>0</v>
      </c>
      <c r="D68">
        <v>0.860921447259269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17.3277817081147</v>
      </c>
    </row>
    <row r="72" spans="1:6">
      <c r="B72" t="s">
        <v>98</v>
      </c>
      <c r="C72">
        <v>19.5378920481099</v>
      </c>
    </row>
    <row r="73" spans="1:6">
      <c r="B73" t="s">
        <v>99</v>
      </c>
      <c r="C73">
        <v>10.7186467084469</v>
      </c>
    </row>
    <row r="74" spans="1:6">
      <c r="B74" t="s">
        <v>100</v>
      </c>
      <c r="C74">
        <v>6.50379267527655</v>
      </c>
    </row>
    <row r="75" spans="1:6">
      <c r="B75" t="s">
        <v>101</v>
      </c>
      <c r="C75">
        <v>78.6034091952773</v>
      </c>
    </row>
    <row r="76" spans="1:6">
      <c r="B76" t="s">
        <v>102</v>
      </c>
      <c r="C76">
        <v>47.9861499221682</v>
      </c>
    </row>
    <row r="77" spans="1:6">
      <c r="B77" t="s">
        <v>103</v>
      </c>
      <c r="C77">
        <v>0.61048433412035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9.22791283689691</v>
      </c>
      <c r="E79">
        <v>10.7186467084469</v>
      </c>
      <c r="F79">
        <v>1.77635683940025e-15</v>
      </c>
    </row>
    <row r="80" spans="1:6">
      <c r="B80" t="s">
        <v>40</v>
      </c>
      <c r="C80">
        <v>0</v>
      </c>
      <c r="D80">
        <v>9.26929361195026</v>
      </c>
      <c r="E80">
        <v>10.5726444234245</v>
      </c>
      <c r="F80">
        <v>0.165523100213398</v>
      </c>
    </row>
    <row r="81" spans="1:6">
      <c r="B81" t="s">
        <v>41</v>
      </c>
      <c r="C81">
        <v>0</v>
      </c>
      <c r="D81">
        <v>0.0413807750533494</v>
      </c>
      <c r="E81">
        <v>9.08191055187447</v>
      </c>
      <c r="F81">
        <v>10.8841698086603</v>
      </c>
    </row>
    <row r="82" spans="1:6">
      <c r="B82" t="s">
        <v>42</v>
      </c>
      <c r="C82">
        <v>0</v>
      </c>
      <c r="D82">
        <v>0.860921447259269</v>
      </c>
      <c r="E82">
        <v>1</v>
      </c>
      <c r="F82">
        <v>1.65725850260591e-16</v>
      </c>
    </row>
    <row r="85" spans="1:6">
      <c r="A85" t="s">
        <v>108</v>
      </c>
      <c r="B85" t="s">
        <v>109</v>
      </c>
      <c r="C85">
        <v>17.3281135137504</v>
      </c>
    </row>
    <row r="86" spans="1:6">
      <c r="B86" t="s">
        <v>110</v>
      </c>
      <c r="C86">
        <v>19.537954624798</v>
      </c>
    </row>
    <row r="87" spans="1:6">
      <c r="B87" t="s">
        <v>111</v>
      </c>
      <c r="C87">
        <v>10.7184414635204</v>
      </c>
    </row>
    <row r="88" spans="1:6">
      <c r="B88" t="s">
        <v>112</v>
      </c>
      <c r="C88">
        <v>6.50389638395854</v>
      </c>
    </row>
    <row r="89" spans="1:6">
      <c r="B89" t="s">
        <v>113</v>
      </c>
      <c r="C89">
        <v>78.6019040658163</v>
      </c>
    </row>
    <row r="90" spans="1:6">
      <c r="B90" t="s">
        <v>114</v>
      </c>
      <c r="C90">
        <v>47.9852310642115</v>
      </c>
    </row>
    <row r="91" spans="1:6">
      <c r="B91" t="s">
        <v>115</v>
      </c>
      <c r="C91">
        <v>0.61048433412035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9.22773613713774</v>
      </c>
      <c r="E93">
        <v>10.7184414635204</v>
      </c>
      <c r="F93">
        <v>1.77635683940025e-15</v>
      </c>
    </row>
    <row r="94" spans="1:6">
      <c r="B94" t="s">
        <v>40</v>
      </c>
      <c r="C94">
        <v>0</v>
      </c>
      <c r="D94">
        <v>9.26911611981549</v>
      </c>
      <c r="E94">
        <v>10.5724422918056</v>
      </c>
      <c r="F94">
        <v>0.165519930710991</v>
      </c>
    </row>
    <row r="95" spans="1:6">
      <c r="B95" t="s">
        <v>41</v>
      </c>
      <c r="C95">
        <v>0</v>
      </c>
      <c r="D95">
        <v>0.0413799826777477</v>
      </c>
      <c r="E95">
        <v>9.08173696542295</v>
      </c>
      <c r="F95">
        <v>10.8839613942314</v>
      </c>
    </row>
    <row r="96" spans="1:6">
      <c r="B96" t="s">
        <v>42</v>
      </c>
      <c r="C96">
        <v>0</v>
      </c>
      <c r="D96">
        <v>0.860921447259269</v>
      </c>
      <c r="E96">
        <v>1</v>
      </c>
      <c r="F96">
        <v>1.65729023706103e-16</v>
      </c>
    </row>
    <row r="99" spans="1:6">
      <c r="A99" t="s">
        <v>120</v>
      </c>
      <c r="B99" t="s">
        <v>121</v>
      </c>
      <c r="C99">
        <v>17.3017258240906</v>
      </c>
    </row>
    <row r="100" spans="1:6">
      <c r="B100" t="s">
        <v>122</v>
      </c>
      <c r="C100">
        <v>19.5329718151886</v>
      </c>
    </row>
    <row r="101" spans="1:6">
      <c r="B101" t="s">
        <v>123</v>
      </c>
      <c r="C101">
        <v>10.7347886712991</v>
      </c>
    </row>
    <row r="102" spans="1:6">
      <c r="B102" t="s">
        <v>124</v>
      </c>
      <c r="C102">
        <v>6.4956486862556</v>
      </c>
    </row>
    <row r="103" spans="1:6">
      <c r="B103" t="s">
        <v>125</v>
      </c>
      <c r="C103">
        <v>78.7217835895267</v>
      </c>
    </row>
    <row r="104" spans="1:6">
      <c r="B104" t="s">
        <v>126</v>
      </c>
      <c r="C104">
        <v>48.0584156354185</v>
      </c>
    </row>
    <row r="105" spans="1:6">
      <c r="B105" t="s">
        <v>127</v>
      </c>
      <c r="C105">
        <v>0.61048433412035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9.24180979891722</v>
      </c>
      <c r="E107">
        <v>10.7347886712991</v>
      </c>
      <c r="F107">
        <v>1.77635683940025e-15</v>
      </c>
    </row>
    <row r="108" spans="1:6">
      <c r="B108" t="s">
        <v>40</v>
      </c>
      <c r="C108">
        <v>0</v>
      </c>
      <c r="D108">
        <v>9.2832528921859</v>
      </c>
      <c r="E108">
        <v>10.5885415272634</v>
      </c>
      <c r="F108">
        <v>0.165772373074748</v>
      </c>
    </row>
    <row r="109" spans="1:6">
      <c r="B109" t="s">
        <v>41</v>
      </c>
      <c r="C109">
        <v>0</v>
      </c>
      <c r="D109">
        <v>0.0414430932686871</v>
      </c>
      <c r="E109">
        <v>9.09556265488152</v>
      </c>
      <c r="F109">
        <v>10.9005610443738</v>
      </c>
    </row>
    <row r="110" spans="1:6">
      <c r="B110" t="s">
        <v>42</v>
      </c>
      <c r="C110">
        <v>0</v>
      </c>
      <c r="D110">
        <v>0.860921447259269</v>
      </c>
      <c r="E110">
        <v>1</v>
      </c>
      <c r="F110">
        <v>1.65476647355861e-16</v>
      </c>
    </row>
    <row r="113" spans="1:6">
      <c r="A113" t="s">
        <v>132</v>
      </c>
      <c r="B113" t="s">
        <v>133</v>
      </c>
      <c r="C113">
        <v>17.2519274206905</v>
      </c>
    </row>
    <row r="114" spans="1:6">
      <c r="B114" t="s">
        <v>134</v>
      </c>
      <c r="C114">
        <v>19.523533788725</v>
      </c>
    </row>
    <row r="115" spans="1:6">
      <c r="B115" t="s">
        <v>135</v>
      </c>
      <c r="C115">
        <v>10.7657750836362</v>
      </c>
    </row>
    <row r="116" spans="1:6">
      <c r="B116" t="s">
        <v>136</v>
      </c>
      <c r="C116">
        <v>6.48008376902852</v>
      </c>
    </row>
    <row r="117" spans="1:6">
      <c r="B117" t="s">
        <v>137</v>
      </c>
      <c r="C117">
        <v>78.949017279999</v>
      </c>
    </row>
    <row r="118" spans="1:6">
      <c r="B118" t="s">
        <v>138</v>
      </c>
      <c r="C118">
        <v>48.1971382436362</v>
      </c>
    </row>
    <row r="119" spans="1:6">
      <c r="B119" t="s">
        <v>139</v>
      </c>
      <c r="C119">
        <v>0.61048433412035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9.26848666587188</v>
      </c>
      <c r="E121">
        <v>10.7657750836362</v>
      </c>
      <c r="F121">
        <v>-3.5527136788005e-15</v>
      </c>
    </row>
    <row r="122" spans="1:6">
      <c r="B122" t="s">
        <v>40</v>
      </c>
      <c r="C122">
        <v>0</v>
      </c>
      <c r="D122">
        <v>9.31004938634664</v>
      </c>
      <c r="E122">
        <v>10.6190578721454</v>
      </c>
      <c r="F122">
        <v>0.166250881899047</v>
      </c>
    </row>
    <row r="123" spans="1:6">
      <c r="B123" t="s">
        <v>41</v>
      </c>
      <c r="C123">
        <v>0</v>
      </c>
      <c r="D123">
        <v>0.0415627204747618</v>
      </c>
      <c r="E123">
        <v>9.12176945438105</v>
      </c>
      <c r="F123">
        <v>10.9320259655353</v>
      </c>
    </row>
    <row r="124" spans="1:6">
      <c r="B124" t="s">
        <v>42</v>
      </c>
      <c r="C124">
        <v>0</v>
      </c>
      <c r="D124">
        <v>0.860921447259269</v>
      </c>
      <c r="E124">
        <v>1</v>
      </c>
      <c r="F124">
        <v>-3.30000733918411e-16</v>
      </c>
    </row>
    <row r="127" spans="1:6">
      <c r="A127" t="s">
        <v>144</v>
      </c>
      <c r="B127" t="s">
        <v>145</v>
      </c>
      <c r="C127">
        <v>17.2285938970437</v>
      </c>
    </row>
    <row r="128" spans="1:6">
      <c r="B128" t="s">
        <v>146</v>
      </c>
      <c r="C128">
        <v>19.519095894735</v>
      </c>
    </row>
    <row r="129" spans="1:6">
      <c r="B129" t="s">
        <v>147</v>
      </c>
      <c r="C129">
        <v>10.7803556970624</v>
      </c>
    </row>
    <row r="130" spans="1:6">
      <c r="B130" t="s">
        <v>148</v>
      </c>
      <c r="C130">
        <v>6.4727906760135</v>
      </c>
    </row>
    <row r="131" spans="1:6">
      <c r="B131" t="s">
        <v>149</v>
      </c>
      <c r="C131">
        <v>79.0559417784577</v>
      </c>
    </row>
    <row r="132" spans="1:6">
      <c r="B132" t="s">
        <v>150</v>
      </c>
      <c r="C132">
        <v>48.2624139748789</v>
      </c>
    </row>
    <row r="133" spans="1:6">
      <c r="B133" t="s">
        <v>151</v>
      </c>
      <c r="C133">
        <v>0.61048433412035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9.28103942868468</v>
      </c>
      <c r="E135">
        <v>10.7803556970624</v>
      </c>
      <c r="F135">
        <v>-1.77635683940025e-15</v>
      </c>
    </row>
    <row r="136" spans="1:6">
      <c r="B136" t="s">
        <v>40</v>
      </c>
      <c r="C136">
        <v>0</v>
      </c>
      <c r="D136">
        <v>9.32265843957565</v>
      </c>
      <c r="E136">
        <v>10.6334172817037</v>
      </c>
      <c r="F136">
        <v>0.166476043563851</v>
      </c>
    </row>
    <row r="137" spans="1:6">
      <c r="B137" t="s">
        <v>41</v>
      </c>
      <c r="C137">
        <v>0</v>
      </c>
      <c r="D137">
        <v>0.0416190108909627</v>
      </c>
      <c r="E137">
        <v>9.13410101332596</v>
      </c>
      <c r="F137">
        <v>10.9468317406263</v>
      </c>
    </row>
    <row r="138" spans="1:6">
      <c r="B138" t="s">
        <v>42</v>
      </c>
      <c r="C138">
        <v>0</v>
      </c>
      <c r="D138">
        <v>0.860921447259269</v>
      </c>
      <c r="E138">
        <v>1</v>
      </c>
      <c r="F138">
        <v>-1.6477720117197e-16</v>
      </c>
    </row>
    <row r="141" spans="1:6">
      <c r="A141" t="s">
        <v>156</v>
      </c>
      <c r="B141" t="s">
        <v>157</v>
      </c>
      <c r="C141">
        <v>17.2286293863261</v>
      </c>
    </row>
    <row r="142" spans="1:6">
      <c r="B142" t="s">
        <v>158</v>
      </c>
      <c r="C142">
        <v>19.5191026521732</v>
      </c>
    </row>
    <row r="143" spans="1:6">
      <c r="B143" t="s">
        <v>159</v>
      </c>
      <c r="C143">
        <v>10.7803334905898</v>
      </c>
    </row>
    <row r="144" spans="1:6">
      <c r="B144" t="s">
        <v>160</v>
      </c>
      <c r="C144">
        <v>6.47280176849343</v>
      </c>
    </row>
    <row r="145" spans="1:6">
      <c r="B145" t="s">
        <v>161</v>
      </c>
      <c r="C145">
        <v>79.0557789309917</v>
      </c>
    </row>
    <row r="146" spans="1:6">
      <c r="B146" t="s">
        <v>162</v>
      </c>
      <c r="C146">
        <v>48.262314559052</v>
      </c>
    </row>
    <row r="147" spans="1:6">
      <c r="B147" t="s">
        <v>163</v>
      </c>
      <c r="C147">
        <v>0.61048433412035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9.28102031065611</v>
      </c>
      <c r="E149">
        <v>10.7803334905898</v>
      </c>
      <c r="F149">
        <v>0</v>
      </c>
    </row>
    <row r="150" spans="1:6">
      <c r="B150" t="s">
        <v>40</v>
      </c>
      <c r="C150">
        <v>0</v>
      </c>
      <c r="D150">
        <v>9.32263923581601</v>
      </c>
      <c r="E150">
        <v>10.6333954121345</v>
      </c>
      <c r="F150">
        <v>0.166475700639572</v>
      </c>
    </row>
    <row r="151" spans="1:6">
      <c r="B151" t="s">
        <v>41</v>
      </c>
      <c r="C151">
        <v>0</v>
      </c>
      <c r="D151">
        <v>0.0416189251598929</v>
      </c>
      <c r="E151">
        <v>9.13408223220081</v>
      </c>
      <c r="F151">
        <v>10.9468091912293</v>
      </c>
    </row>
    <row r="152" spans="1:6">
      <c r="B152" t="s">
        <v>42</v>
      </c>
      <c r="C152">
        <v>0</v>
      </c>
      <c r="D152">
        <v>0.860921447259269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17.2717618089457</v>
      </c>
    </row>
    <row r="156" spans="1:6">
      <c r="B156" t="s">
        <v>170</v>
      </c>
      <c r="C156">
        <v>19.5153346863193</v>
      </c>
    </row>
    <row r="157" spans="1:6">
      <c r="B157" t="s">
        <v>171</v>
      </c>
      <c r="C157">
        <v>10.7534119810623</v>
      </c>
    </row>
    <row r="158" spans="1:6">
      <c r="B158" t="s">
        <v>172</v>
      </c>
      <c r="C158">
        <v>6.49025951308569</v>
      </c>
    </row>
    <row r="159" spans="1:6">
      <c r="B159" t="s">
        <v>173</v>
      </c>
      <c r="C159">
        <v>78.85835452779</v>
      </c>
    </row>
    <row r="160" spans="1:6">
      <c r="B160" t="s">
        <v>174</v>
      </c>
      <c r="C160">
        <v>48.1417900537244</v>
      </c>
    </row>
    <row r="161" spans="1:6">
      <c r="B161" t="s">
        <v>175</v>
      </c>
      <c r="C161">
        <v>0.61048433412035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9.2578430057113</v>
      </c>
      <c r="E163">
        <v>10.7534119810623</v>
      </c>
      <c r="F163">
        <v>1.77635683940025e-15</v>
      </c>
    </row>
    <row r="164" spans="1:6">
      <c r="B164" t="s">
        <v>40</v>
      </c>
      <c r="C164">
        <v>0</v>
      </c>
      <c r="D164">
        <v>9.2993579967683</v>
      </c>
      <c r="E164">
        <v>10.7252848127757</v>
      </c>
      <c r="F164">
        <v>0.166059964228005</v>
      </c>
    </row>
    <row r="165" spans="1:6">
      <c r="B165" t="s">
        <v>41</v>
      </c>
      <c r="C165">
        <v>0</v>
      </c>
      <c r="D165">
        <v>0.0415149910570014</v>
      </c>
      <c r="E165">
        <v>9.22971583742474</v>
      </c>
      <c r="F165">
        <v>10.9194719452903</v>
      </c>
    </row>
    <row r="166" spans="1:6">
      <c r="B166" t="s">
        <v>42</v>
      </c>
      <c r="C166">
        <v>0</v>
      </c>
      <c r="D166">
        <v>0.860921447259269</v>
      </c>
      <c r="E166">
        <v>1</v>
      </c>
      <c r="F166">
        <v>1.65190066420646e-16</v>
      </c>
    </row>
    <row r="169" spans="1:6">
      <c r="A169" t="s">
        <v>180</v>
      </c>
      <c r="B169" t="s">
        <v>181</v>
      </c>
      <c r="C169">
        <v>17.2680895261172</v>
      </c>
    </row>
    <row r="170" spans="1:6">
      <c r="B170" t="s">
        <v>182</v>
      </c>
      <c r="C170">
        <v>19.514638708122</v>
      </c>
    </row>
    <row r="171" spans="1:6">
      <c r="B171" t="s">
        <v>183</v>
      </c>
      <c r="C171">
        <v>10.7556988333574</v>
      </c>
    </row>
    <row r="172" spans="1:6">
      <c r="B172" t="s">
        <v>184</v>
      </c>
      <c r="C172">
        <v>6.48911099092781</v>
      </c>
    </row>
    <row r="173" spans="1:6">
      <c r="B173" t="s">
        <v>185</v>
      </c>
      <c r="C173">
        <v>78.8751247779544</v>
      </c>
    </row>
    <row r="174" spans="1:6">
      <c r="B174" t="s">
        <v>186</v>
      </c>
      <c r="C174">
        <v>48.152028028729</v>
      </c>
    </row>
    <row r="175" spans="1:6">
      <c r="B175" t="s">
        <v>187</v>
      </c>
      <c r="C175">
        <v>0.61048433412035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9.2598118058989</v>
      </c>
      <c r="E177">
        <v>10.7556988333574</v>
      </c>
      <c r="F177">
        <v>-1.77635683940025e-15</v>
      </c>
    </row>
    <row r="178" spans="1:6">
      <c r="B178" t="s">
        <v>40</v>
      </c>
      <c r="C178">
        <v>0</v>
      </c>
      <c r="D178">
        <v>9.30133562565629</v>
      </c>
      <c r="E178">
        <v>10.7275407471438</v>
      </c>
      <c r="F178">
        <v>0.166095279029577</v>
      </c>
    </row>
    <row r="179" spans="1:6">
      <c r="B179" t="s">
        <v>41</v>
      </c>
      <c r="C179">
        <v>0</v>
      </c>
      <c r="D179">
        <v>0.0415238197573942</v>
      </c>
      <c r="E179">
        <v>9.23165371968524</v>
      </c>
      <c r="F179">
        <v>10.921794112387</v>
      </c>
    </row>
    <row r="180" spans="1:6">
      <c r="B180" t="s">
        <v>42</v>
      </c>
      <c r="C180">
        <v>0</v>
      </c>
      <c r="D180">
        <v>0.860921447259269</v>
      </c>
      <c r="E180">
        <v>1</v>
      </c>
      <c r="F180">
        <v>-1.65154944083327e-16</v>
      </c>
    </row>
    <row r="183" spans="1:6">
      <c r="A183" t="s">
        <v>192</v>
      </c>
      <c r="B183" t="s">
        <v>193</v>
      </c>
      <c r="C183">
        <v>17.2629336358192</v>
      </c>
    </row>
    <row r="184" spans="1:6">
      <c r="B184" t="s">
        <v>194</v>
      </c>
      <c r="C184">
        <v>19.5136611381447</v>
      </c>
    </row>
    <row r="185" spans="1:6">
      <c r="B185" t="s">
        <v>195</v>
      </c>
      <c r="C185">
        <v>10.7589112191798</v>
      </c>
    </row>
    <row r="186" spans="1:6">
      <c r="B186" t="s">
        <v>196</v>
      </c>
      <c r="C186">
        <v>6.48749846409959</v>
      </c>
    </row>
    <row r="187" spans="1:6">
      <c r="B187" t="s">
        <v>197</v>
      </c>
      <c r="C187">
        <v>78.898682273985</v>
      </c>
    </row>
    <row r="188" spans="1:6">
      <c r="B188" t="s">
        <v>198</v>
      </c>
      <c r="C188">
        <v>48.1664095110067</v>
      </c>
    </row>
    <row r="189" spans="1:6">
      <c r="B189" t="s">
        <v>199</v>
      </c>
      <c r="C189">
        <v>0.610484334120349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9.26257741775022</v>
      </c>
      <c r="E191">
        <v>10.7589112191798</v>
      </c>
      <c r="F191">
        <v>0</v>
      </c>
    </row>
    <row r="192" spans="1:6">
      <c r="B192" t="s">
        <v>40</v>
      </c>
      <c r="C192">
        <v>0</v>
      </c>
      <c r="D192">
        <v>9.30411363935448</v>
      </c>
      <c r="E192">
        <v>10.7307096992697</v>
      </c>
      <c r="F192">
        <v>0.166144886417044</v>
      </c>
    </row>
    <row r="193" spans="1:6">
      <c r="B193" t="s">
        <v>41</v>
      </c>
      <c r="C193">
        <v>0</v>
      </c>
      <c r="D193">
        <v>0.0415362216042611</v>
      </c>
      <c r="E193">
        <v>9.23437589784016</v>
      </c>
      <c r="F193">
        <v>10.9250561055968</v>
      </c>
    </row>
    <row r="194" spans="1:6">
      <c r="B194" t="s">
        <v>42</v>
      </c>
      <c r="C194">
        <v>0</v>
      </c>
      <c r="D194">
        <v>0.860921447259268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17.2562822573589</v>
      </c>
    </row>
    <row r="198" spans="1:6">
      <c r="B198" t="s">
        <v>206</v>
      </c>
      <c r="C198">
        <v>19.5123993021814</v>
      </c>
    </row>
    <row r="199" spans="1:6">
      <c r="B199" t="s">
        <v>207</v>
      </c>
      <c r="C199">
        <v>10.7630582068838</v>
      </c>
    </row>
    <row r="200" spans="1:6">
      <c r="B200" t="s">
        <v>208</v>
      </c>
      <c r="C200">
        <v>6.4854182167721</v>
      </c>
    </row>
    <row r="201" spans="1:6">
      <c r="B201" t="s">
        <v>209</v>
      </c>
      <c r="C201">
        <v>78.9290935171481</v>
      </c>
    </row>
    <row r="202" spans="1:6">
      <c r="B202" t="s">
        <v>210</v>
      </c>
      <c r="C202">
        <v>48.1849750985389</v>
      </c>
    </row>
    <row r="203" spans="1:6">
      <c r="B203" t="s">
        <v>211</v>
      </c>
      <c r="C203">
        <v>0.610484334120349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9.26614764840617</v>
      </c>
      <c r="E205">
        <v>10.7630582068838</v>
      </c>
      <c r="F205">
        <v>0</v>
      </c>
    </row>
    <row r="206" spans="1:6">
      <c r="B206" t="s">
        <v>40</v>
      </c>
      <c r="C206">
        <v>0</v>
      </c>
      <c r="D206">
        <v>9.30769988001337</v>
      </c>
      <c r="E206">
        <v>10.7348006121751</v>
      </c>
      <c r="F206">
        <v>0.16620892642881</v>
      </c>
    </row>
    <row r="207" spans="1:6">
      <c r="B207" t="s">
        <v>41</v>
      </c>
      <c r="C207">
        <v>0</v>
      </c>
      <c r="D207">
        <v>0.0415522316072026</v>
      </c>
      <c r="E207">
        <v>9.23789005369743</v>
      </c>
      <c r="F207">
        <v>10.9292671333126</v>
      </c>
    </row>
    <row r="208" spans="1:6">
      <c r="B208" t="s">
        <v>42</v>
      </c>
      <c r="C208">
        <v>0</v>
      </c>
      <c r="D208">
        <v>0.860921447259268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97.9337981997488</v>
      </c>
    </row>
    <row r="212" spans="1:18">
      <c r="B212" t="s">
        <v>218</v>
      </c>
      <c r="C212">
        <v>27.5607639790369</v>
      </c>
    </row>
    <row r="213" spans="1:18">
      <c r="B213" t="s">
        <v>219</v>
      </c>
      <c r="C213">
        <v>30.6886902708498</v>
      </c>
    </row>
    <row r="214" spans="1:18">
      <c r="B214" t="s">
        <v>220</v>
      </c>
      <c r="C214">
        <v>39.0871523378897</v>
      </c>
    </row>
    <row r="215" spans="1:18">
      <c r="B215" t="s">
        <v>221</v>
      </c>
      <c r="C215">
        <v>337.575592979348</v>
      </c>
    </row>
    <row r="216" spans="1:18">
      <c r="B216" t="s">
        <v>222</v>
      </c>
      <c r="C216">
        <v>206.597558585888</v>
      </c>
    </row>
    <row r="217" spans="1:18">
      <c r="B217" t="s">
        <v>223</v>
      </c>
      <c r="C217">
        <v>0.612003838199662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6.26947330359856</v>
      </c>
      <c r="E219">
        <v>11.8240418999322</v>
      </c>
      <c r="F219">
        <v>16.6637057890009</v>
      </c>
      <c r="G219">
        <v>20.7884649708047</v>
      </c>
      <c r="H219">
        <v>24.1983194453436</v>
      </c>
      <c r="I219">
        <v>26.8932692126175</v>
      </c>
      <c r="J219">
        <v>28.8733142726265</v>
      </c>
      <c r="K219">
        <v>30.1384546253706</v>
      </c>
      <c r="L219">
        <v>30.6886902708498</v>
      </c>
      <c r="M219">
        <v>30.5240212090641</v>
      </c>
      <c r="N219">
        <v>29.6444474400134</v>
      </c>
      <c r="O219">
        <v>25.0603856392276</v>
      </c>
      <c r="P219">
        <v>18.5916237989634</v>
      </c>
      <c r="Q219">
        <v>10.2381619192209</v>
      </c>
      <c r="R219">
        <v>-1.77635683940025e-14</v>
      </c>
    </row>
    <row r="220" spans="1:18">
      <c r="B220" t="s">
        <v>40</v>
      </c>
      <c r="C220">
        <v>0</v>
      </c>
      <c r="D220">
        <v>6.28895272186358</v>
      </c>
      <c r="E220">
        <v>5.93151002270106</v>
      </c>
      <c r="F220">
        <v>5.57406979110226</v>
      </c>
      <c r="G220">
        <v>5.21662963512448</v>
      </c>
      <c r="H220">
        <v>4.859183209173</v>
      </c>
      <c r="I220">
        <v>4.50173235062722</v>
      </c>
      <c r="J220">
        <v>4.14427994079999</v>
      </c>
      <c r="K220">
        <v>3.78683205721037</v>
      </c>
      <c r="L220">
        <v>3.42938814494708</v>
      </c>
      <c r="M220">
        <v>3.07193974911153</v>
      </c>
      <c r="N220">
        <v>2.71448738945822</v>
      </c>
      <c r="O220">
        <v>2.96498285515901</v>
      </c>
      <c r="P220">
        <v>2.02263723229429</v>
      </c>
      <c r="Q220">
        <v>1.08029338624617</v>
      </c>
      <c r="R220">
        <v>0.13795133172007</v>
      </c>
    </row>
    <row r="221" spans="1:18">
      <c r="B221" t="s">
        <v>41</v>
      </c>
      <c r="C221">
        <v>0</v>
      </c>
      <c r="D221">
        <v>0.0194794182650242</v>
      </c>
      <c r="E221">
        <v>0.376941426367429</v>
      </c>
      <c r="F221">
        <v>0.734405902033551</v>
      </c>
      <c r="G221">
        <v>1.09187045332069</v>
      </c>
      <c r="H221">
        <v>1.44932873463414</v>
      </c>
      <c r="I221">
        <v>1.80678258335327</v>
      </c>
      <c r="J221">
        <v>2.16423488079096</v>
      </c>
      <c r="K221">
        <v>2.52169170446627</v>
      </c>
      <c r="L221">
        <v>2.8791524994679</v>
      </c>
      <c r="M221">
        <v>3.23660881089727</v>
      </c>
      <c r="N221">
        <v>3.59406115850888</v>
      </c>
      <c r="O221">
        <v>7.54904465594481</v>
      </c>
      <c r="P221">
        <v>8.49139907255846</v>
      </c>
      <c r="Q221">
        <v>9.4337552659887</v>
      </c>
      <c r="R221">
        <v>10.376113250941</v>
      </c>
    </row>
    <row r="222" spans="1:18">
      <c r="B222" t="s">
        <v>42</v>
      </c>
      <c r="C222">
        <v>0</v>
      </c>
      <c r="D222">
        <v>0.204292631854469</v>
      </c>
      <c r="E222">
        <v>0.385289883523099</v>
      </c>
      <c r="F222">
        <v>0.542991755005889</v>
      </c>
      <c r="G222">
        <v>0.67739824630284</v>
      </c>
      <c r="H222">
        <v>0.788509357413951</v>
      </c>
      <c r="I222">
        <v>0.876325088339223</v>
      </c>
      <c r="J222">
        <v>0.940845439078655</v>
      </c>
      <c r="K222">
        <v>0.982070409632247</v>
      </c>
      <c r="L222">
        <v>1</v>
      </c>
      <c r="M222">
        <v>0.994634210181913</v>
      </c>
      <c r="N222">
        <v>0.965973040177987</v>
      </c>
      <c r="O222">
        <v>0.816600037930965</v>
      </c>
      <c r="P222">
        <v>0.605813530485627</v>
      </c>
      <c r="Q222">
        <v>0.333613517841972</v>
      </c>
      <c r="R222">
        <v>-5.78831101530441e-16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17.5727312760278</v>
      </c>
      <c r="C2">
        <v>19.5835514627272</v>
      </c>
      <c r="D2">
        <v>10.5692374994511</v>
      </c>
      <c r="E2">
        <v>6.58035373560674</v>
      </c>
      <c r="F2">
        <v>77.5077416626417</v>
      </c>
      <c r="G2">
        <v>47.3172620580899</v>
      </c>
      <c r="H2">
        <v>0.61048433412035</v>
      </c>
    </row>
    <row r="3" spans="1:8">
      <c r="A3" t="s">
        <v>56</v>
      </c>
      <c r="B3">
        <v>17.5155118109305</v>
      </c>
      <c r="C3">
        <v>19.5729809214753</v>
      </c>
      <c r="D3">
        <v>10.6037649584676</v>
      </c>
      <c r="E3">
        <v>6.56246931056676</v>
      </c>
      <c r="F3">
        <v>77.7609430287622</v>
      </c>
      <c r="G3">
        <v>47.4718375254844</v>
      </c>
      <c r="H3">
        <v>0.61048433412035</v>
      </c>
    </row>
    <row r="4" spans="1:8">
      <c r="A4" t="s">
        <v>68</v>
      </c>
      <c r="B4">
        <v>17.4437479811392</v>
      </c>
      <c r="C4">
        <v>19.559641785623</v>
      </c>
      <c r="D4">
        <v>10.6473889998404</v>
      </c>
      <c r="E4">
        <v>6.54003891944383</v>
      </c>
      <c r="F4">
        <v>78.0808526654965</v>
      </c>
      <c r="G4">
        <v>47.6671373470448</v>
      </c>
      <c r="H4">
        <v>0.610484334120349</v>
      </c>
    </row>
    <row r="5" spans="1:8">
      <c r="A5" t="s">
        <v>80</v>
      </c>
      <c r="B5">
        <v>17.3716264639988</v>
      </c>
      <c r="C5">
        <v>19.5461436705494</v>
      </c>
      <c r="D5">
        <v>10.6915936026647</v>
      </c>
      <c r="E5">
        <v>6.51749672722408</v>
      </c>
      <c r="F5">
        <v>78.4050197528746</v>
      </c>
      <c r="G5">
        <v>47.8650362755265</v>
      </c>
      <c r="H5">
        <v>0.61048433412035</v>
      </c>
    </row>
    <row r="6" spans="1:8">
      <c r="A6" t="s">
        <v>92</v>
      </c>
      <c r="B6">
        <v>17.3366101945163</v>
      </c>
      <c r="C6">
        <v>19.5395563717693</v>
      </c>
      <c r="D6">
        <v>10.7131883503453</v>
      </c>
      <c r="E6">
        <v>6.50655209399418</v>
      </c>
      <c r="F6">
        <v>78.5633812358657</v>
      </c>
      <c r="G6">
        <v>47.9617134800207</v>
      </c>
      <c r="H6">
        <v>0.61048433412035</v>
      </c>
    </row>
    <row r="7" spans="1:8">
      <c r="A7" t="s">
        <v>104</v>
      </c>
      <c r="B7">
        <v>17.3277817081147</v>
      </c>
      <c r="C7">
        <v>19.5378920481099</v>
      </c>
      <c r="D7">
        <v>10.7186467084469</v>
      </c>
      <c r="E7">
        <v>6.50379267527655</v>
      </c>
      <c r="F7">
        <v>78.6034091952773</v>
      </c>
      <c r="G7">
        <v>47.9861499221682</v>
      </c>
      <c r="H7">
        <v>0.61048433412035</v>
      </c>
    </row>
    <row r="8" spans="1:8">
      <c r="A8" t="s">
        <v>116</v>
      </c>
      <c r="B8">
        <v>17.3281135137504</v>
      </c>
      <c r="C8">
        <v>19.537954624798</v>
      </c>
      <c r="D8">
        <v>10.7184414635204</v>
      </c>
      <c r="E8">
        <v>6.50389638395854</v>
      </c>
      <c r="F8">
        <v>78.6019040658163</v>
      </c>
      <c r="G8">
        <v>47.9852310642115</v>
      </c>
      <c r="H8">
        <v>0.61048433412035</v>
      </c>
    </row>
    <row r="9" spans="1:8">
      <c r="A9" t="s">
        <v>128</v>
      </c>
      <c r="B9">
        <v>17.3017258240906</v>
      </c>
      <c r="C9">
        <v>19.5329718151886</v>
      </c>
      <c r="D9">
        <v>10.7347886712991</v>
      </c>
      <c r="E9">
        <v>6.4956486862556</v>
      </c>
      <c r="F9">
        <v>78.7217835895267</v>
      </c>
      <c r="G9">
        <v>48.0584156354185</v>
      </c>
      <c r="H9">
        <v>0.61048433412035</v>
      </c>
    </row>
    <row r="10" spans="1:8">
      <c r="A10" t="s">
        <v>140</v>
      </c>
      <c r="B10">
        <v>17.2519274206905</v>
      </c>
      <c r="C10">
        <v>19.523533788725</v>
      </c>
      <c r="D10">
        <v>10.7657750836362</v>
      </c>
      <c r="E10">
        <v>6.48008376902852</v>
      </c>
      <c r="F10">
        <v>78.949017279999</v>
      </c>
      <c r="G10">
        <v>48.1971382436362</v>
      </c>
      <c r="H10">
        <v>0.61048433412035</v>
      </c>
    </row>
    <row r="11" spans="1:8">
      <c r="A11" t="s">
        <v>152</v>
      </c>
      <c r="B11">
        <v>17.2285938970437</v>
      </c>
      <c r="C11">
        <v>19.519095894735</v>
      </c>
      <c r="D11">
        <v>10.7803556970624</v>
      </c>
      <c r="E11">
        <v>6.4727906760135</v>
      </c>
      <c r="F11">
        <v>79.0559417784577</v>
      </c>
      <c r="G11">
        <v>48.2624139748789</v>
      </c>
      <c r="H11">
        <v>0.61048433412035</v>
      </c>
    </row>
    <row r="12" spans="1:8">
      <c r="A12" t="s">
        <v>164</v>
      </c>
      <c r="B12">
        <v>17.2286293863261</v>
      </c>
      <c r="C12">
        <v>19.5191026521732</v>
      </c>
      <c r="D12">
        <v>10.7803334905898</v>
      </c>
      <c r="E12">
        <v>6.47280176849343</v>
      </c>
      <c r="F12">
        <v>79.0557789309917</v>
      </c>
      <c r="G12">
        <v>48.262314559052</v>
      </c>
      <c r="H12">
        <v>0.61048433412035</v>
      </c>
    </row>
    <row r="13" spans="1:8">
      <c r="A13" t="s">
        <v>176</v>
      </c>
      <c r="B13">
        <v>17.2717618089457</v>
      </c>
      <c r="C13">
        <v>19.5153346863193</v>
      </c>
      <c r="D13">
        <v>10.7534119810623</v>
      </c>
      <c r="E13">
        <v>6.49025951308569</v>
      </c>
      <c r="F13">
        <v>78.85835452779</v>
      </c>
      <c r="G13">
        <v>48.1417900537244</v>
      </c>
      <c r="H13">
        <v>0.61048433412035</v>
      </c>
    </row>
    <row r="14" spans="1:8">
      <c r="A14" t="s">
        <v>188</v>
      </c>
      <c r="B14">
        <v>17.2680895261172</v>
      </c>
      <c r="C14">
        <v>19.514638708122</v>
      </c>
      <c r="D14">
        <v>10.7556988333574</v>
      </c>
      <c r="E14">
        <v>6.48911099092781</v>
      </c>
      <c r="F14">
        <v>78.8751247779544</v>
      </c>
      <c r="G14">
        <v>48.152028028729</v>
      </c>
      <c r="H14">
        <v>0.61048433412035</v>
      </c>
    </row>
    <row r="15" spans="1:8">
      <c r="A15" t="s">
        <v>200</v>
      </c>
      <c r="B15">
        <v>17.2629336358192</v>
      </c>
      <c r="C15">
        <v>19.5136611381447</v>
      </c>
      <c r="D15">
        <v>10.7589112191798</v>
      </c>
      <c r="E15">
        <v>6.48749846409959</v>
      </c>
      <c r="F15">
        <v>78.898682273985</v>
      </c>
      <c r="G15">
        <v>48.1664095110067</v>
      </c>
      <c r="H15">
        <v>0.610484334120349</v>
      </c>
    </row>
    <row r="16" spans="1:8">
      <c r="A16" t="s">
        <v>212</v>
      </c>
      <c r="B16">
        <v>17.2562822573589</v>
      </c>
      <c r="C16">
        <v>19.5123993021814</v>
      </c>
      <c r="D16">
        <v>10.7630582068838</v>
      </c>
      <c r="E16">
        <v>6.4854182167721</v>
      </c>
      <c r="F16">
        <v>78.9290935171481</v>
      </c>
      <c r="G16">
        <v>48.1849750985389</v>
      </c>
      <c r="H16">
        <v>0.610484334120349</v>
      </c>
    </row>
    <row r="17" spans="1:8">
      <c r="A17" t="s">
        <v>224</v>
      </c>
      <c r="B17">
        <v>97.9337981997488</v>
      </c>
      <c r="C17">
        <v>27.5607639790369</v>
      </c>
      <c r="D17">
        <v>30.6886902708498</v>
      </c>
      <c r="E17">
        <v>39.0871523378897</v>
      </c>
      <c r="F17">
        <v>337.575592979348</v>
      </c>
      <c r="G17">
        <v>206.597558585888</v>
      </c>
      <c r="H17">
        <v>0.612003838199662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2015-04-05T19:44:22Z</dcterms:created>
  <dcterms:modified xsi:type="dcterms:W3CDTF">2015-04-05T19:44:22Z</dcterms:modified>
</cp:coreProperties>
</file>