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<sst xmlns="http://schemas.openxmlformats.org/spreadsheetml/2006/main" count="340" uniqueCount="225">
  <si>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</si>
  <si>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</si>
  <si>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</si>
  <si>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</si>
  <si>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</si>
  <si>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</si>
  <si>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</si>
  <si>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</si>
  <si>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</si>
  <si>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</si>
  <si>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</si>
  <si>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</si>
  <si>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</si>
  <si>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</si>
  <si>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</si>
  <si>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</si>
  <si>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</si>
  <si>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</si>
  <si>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</si>
  <si>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</si>
  <si>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</si>
  <si>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</si>
  <si>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</si>
  <si>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</si>
  <si>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</si>
  <si>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</si>
  <si>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</si>
  <si>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</si>
  <si>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</si>
  <si>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</si>
  <si>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</si>
  <si>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</si>
  <si>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</si>
  <si>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</si>
  <si>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</si>
  <si>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</si>
  <si>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</si>
  <si>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</si>
  <si>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</si>
  <si>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</si>
  <si>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</si>
  <si>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</si>
  <si>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</si>
  <si>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</si>
  <si>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</si>
  <si>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</si>
  <si>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</si>
  <si>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</si>
  <si>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</si>
  <si>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</si>
  <si>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</si>
  <si>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</si>
  <si>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</si>
  <si>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</si>
  <si>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</si>
  <si>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</si>
  <si>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</si>
  <si>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</si>
  <si>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</si>
  <si>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</si>
  <si>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</si>
  <si>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</si>
  <si>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</si>
  <si>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</si>
  <si>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</si>
  <si>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</si>
  <si>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</si>
  <si>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</si>
  <si>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</si>
  <si>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</si>
  <si>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</si>
  <si>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</si>
  <si>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</si>
  <si>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</si>
  <si>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</si>
  <si>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</si>
  <si>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</si>
  <si>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</si>
  <si>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</si>
  <si>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</si>
  <si>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</si>
  <si>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</si>
  <si>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</si>
  <si>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</si>
  <si>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</si>
  <si>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</si>
  <si>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</si>
  <si>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</si>
  <si>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</si>
  <si>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</si>
  <si>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</si>
  <si>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</si>
  <si>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</si>
  <si>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</si>
  <si>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</si>
  <si>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</si>
  <si>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</si>
  <si>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</si>
  <si>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</si>
  <si>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</si>
  <si>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</si>
  <si>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</si>
  <si>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</si>
  <si>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</si>
  <si>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</si>
  <si>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</si>
  <si>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</si>
  <si>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</si>
  <si>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</si>
  <si>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</si>
  <si>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</si>
  <si>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</si>
  <si>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</si>
  <si>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</si>
  <si>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</si>
  <si>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</si>
  <si>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</si>
  <si>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</si>
  <si>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</si>
  <si>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</si>
  <si>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</si>
  <si>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</si>
  <si>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</si>
  <si>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</si>
  <si>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</si>
  <si>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</si>
  <si>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</si>
  <si>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</si>
  <si>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</si>
  <si>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</si>
  <si>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</si>
  <si>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</si>
  <si>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</si>
  <si>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</si>
  <si>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</si>
  <si>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</si>
  <si>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</si>
  <si>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</si>
  <si>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</si>
  <si>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</si>
  <si>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</si>
  <si>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</si>
  <si>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</si>
  <si>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</si>
  <si>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</si>
  <si>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</si>
  <si>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</si>
  <si>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</si>
  <si>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</si>
  <si>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</si>
  <si>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</si>
  <si>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</si>
  <si>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</si>
  <si>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</si>
  <si>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</si>
  <si>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</si>
  <si>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</si>
  <si>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</si>
  <si>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</si>
  <si>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</si>
  <si>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</si>
  <si>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</si>
  <si>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</si>
  <si>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</si>
  <si>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</si>
  <si>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</si>
  <si>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</si>
  <si>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</si>
  <si>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</si>
  <si>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</si>
  <si>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</si>
  <si>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</si>
  <si>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</si>
  <si>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</si>
  <si>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</si>
  <si>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</si>
  <si>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264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</si>
  <si>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</si>
  <si>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</si>
  <si>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</si>
  <si>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</si>
  <si>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</si>
  <si>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</si>
  <si>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</si>
  <si>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</si>
  <si>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</si>
  <si>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</si>
  <si>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</si>
  <si>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265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</si>
  <si>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</si>
  <si>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</si>
  <si>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</si>
  <si>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</si>
  <si>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</si>
  <si>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</si>
  <si>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</si>
  <si>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</si>
  <si>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</si>
  <si>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</si>
  <si>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</si>
  <si>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266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</si>
  <si>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</si>
  <si>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</si>
  <si>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</si>
  <si>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</si>
  <si>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</si>
  <si>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</si>
  <si>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</si>
  <si>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</si>
  <si>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</si>
  <si>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</si>
  <si>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</si>
  <si>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267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</si>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</sst>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Main!$B$2:$B$659</c:f>
              <c:numCache>
                <c:formatCode>General</c:formatCode>
                <c:ptCount val="658"/>
                <c:pt idx="0">
                  <c:v>9166227.51448817</c:v>
                </c:pt>
                <c:pt idx="1">
                  <c:v>41331816.3600505</c:v>
                </c:pt>
                <c:pt idx="2">
                  <c:v>40949405.8552777</c:v>
                </c:pt>
                <c:pt idx="3">
                  <c:v>40568198.4862151</c:v>
                </c:pt>
                <c:pt idx="4">
                  <c:v>40188952.4566268</c:v>
                </c:pt>
                <c:pt idx="5">
                  <c:v>39811863.6029313</c:v>
                </c:pt>
                <c:pt idx="6">
                  <c:v>39435886.6077735</c:v>
                </c:pt>
                <c:pt idx="7">
                  <c:v>39060274.3732927</c:v>
                </c:pt>
                <c:pt idx="8">
                  <c:v>38684793.203537</c:v>
                </c:pt>
                <c:pt idx="9">
                  <c:v>38310421.6279522</c:v>
                </c:pt>
                <c:pt idx="10">
                  <c:v>37938201.0965129</c:v>
                </c:pt>
                <c:pt idx="11">
                  <c:v>37567256.9590687</c:v>
                </c:pt>
                <c:pt idx="12">
                  <c:v>37196735.0076465</c:v>
                </c:pt>
                <c:pt idx="13">
                  <c:v>36808381.7257302</c:v>
                </c:pt>
                <c:pt idx="14">
                  <c:v>36422114.4452821</c:v>
                </c:pt>
                <c:pt idx="15">
                  <c:v>36039178.3976463</c:v>
                </c:pt>
                <c:pt idx="16">
                  <c:v>35661458.1354431</c:v>
                </c:pt>
                <c:pt idx="17">
                  <c:v>23782729.3488505</c:v>
                </c:pt>
                <c:pt idx="18">
                  <c:v>19725762.6073568</c:v>
                </c:pt>
                <c:pt idx="19">
                  <c:v>18596086.8168534</c:v>
                </c:pt>
                <c:pt idx="20">
                  <c:v>17763744.0691821</c:v>
                </c:pt>
                <c:pt idx="21">
                  <c:v>17719681.546587</c:v>
                </c:pt>
                <c:pt idx="22">
                  <c:v>17088809.5327837</c:v>
                </c:pt>
                <c:pt idx="23">
                  <c:v>17042019.3697253</c:v>
                </c:pt>
                <c:pt idx="24">
                  <c:v>16547466.5199272</c:v>
                </c:pt>
                <c:pt idx="25">
                  <c:v>16499093.7560349</c:v>
                </c:pt>
                <c:pt idx="26">
                  <c:v>16098515.6997197</c:v>
                </c:pt>
                <c:pt idx="27">
                  <c:v>16049234.1540031</c:v>
                </c:pt>
                <c:pt idx="28">
                  <c:v>15721315.5839935</c:v>
                </c:pt>
                <c:pt idx="29">
                  <c:v>15671470.6945018</c:v>
                </c:pt>
                <c:pt idx="30">
                  <c:v>15399378.7714568</c:v>
                </c:pt>
                <c:pt idx="31">
                  <c:v>15349217.147557</c:v>
                </c:pt>
                <c:pt idx="32">
                  <c:v>15121265.6208554</c:v>
                </c:pt>
                <c:pt idx="33">
                  <c:v>15193280.8050845</c:v>
                </c:pt>
                <c:pt idx="34">
                  <c:v>14479087.6537336</c:v>
                </c:pt>
                <c:pt idx="35">
                  <c:v>13804152.0124019</c:v>
                </c:pt>
                <c:pt idx="36">
                  <c:v>13415619.3934402</c:v>
                </c:pt>
                <c:pt idx="37">
                  <c:v>13077381.3063893</c:v>
                </c:pt>
                <c:pt idx="38">
                  <c:v>12759625.9375941</c:v>
                </c:pt>
                <c:pt idx="39">
                  <c:v>12636471.3050604</c:v>
                </c:pt>
                <c:pt idx="40">
                  <c:v>12620500.4630307</c:v>
                </c:pt>
                <c:pt idx="41">
                  <c:v>12391029.7726907</c:v>
                </c:pt>
                <c:pt idx="42">
                  <c:v>12181277.8463237</c:v>
                </c:pt>
                <c:pt idx="43">
                  <c:v>12161809.3197753</c:v>
                </c:pt>
                <c:pt idx="44">
                  <c:v>12189844.0437716</c:v>
                </c:pt>
                <c:pt idx="45">
                  <c:v>11996934.4246928</c:v>
                </c:pt>
                <c:pt idx="46">
                  <c:v>11934925.5444838</c:v>
                </c:pt>
                <c:pt idx="47">
                  <c:v>11960129.6969343</c:v>
                </c:pt>
                <c:pt idx="48">
                  <c:v>11798697.6148465</c:v>
                </c:pt>
                <c:pt idx="49">
                  <c:v>11821856.5391741</c:v>
                </c:pt>
                <c:pt idx="50">
                  <c:v>11690057.2728562</c:v>
                </c:pt>
                <c:pt idx="51">
                  <c:v>11712529.423636</c:v>
                </c:pt>
                <c:pt idx="52">
                  <c:v>11393405.9832349</c:v>
                </c:pt>
                <c:pt idx="53">
                  <c:v>11197899.4204641</c:v>
                </c:pt>
                <c:pt idx="54">
                  <c:v>11002241.917164</c:v>
                </c:pt>
                <c:pt idx="55">
                  <c:v>10829619.8916926</c:v>
                </c:pt>
                <c:pt idx="56">
                  <c:v>10754457.4573379</c:v>
                </c:pt>
                <c:pt idx="57">
                  <c:v>10754317.9198075</c:v>
                </c:pt>
                <c:pt idx="58">
                  <c:v>10609032.9553445</c:v>
                </c:pt>
                <c:pt idx="59">
                  <c:v>10477845.7182042</c:v>
                </c:pt>
                <c:pt idx="60">
                  <c:v>10415887.8460839</c:v>
                </c:pt>
                <c:pt idx="61">
                  <c:v>10414510.0464981</c:v>
                </c:pt>
                <c:pt idx="62">
                  <c:v>10377743.4330771</c:v>
                </c:pt>
                <c:pt idx="63">
                  <c:v>10384017.9818604</c:v>
                </c:pt>
                <c:pt idx="64">
                  <c:v>10285383.8329047</c:v>
                </c:pt>
                <c:pt idx="65">
                  <c:v>10207194.1437353</c:v>
                </c:pt>
                <c:pt idx="66">
                  <c:v>10179741.0082159</c:v>
                </c:pt>
                <c:pt idx="67">
                  <c:v>10186392.5231149</c:v>
                </c:pt>
                <c:pt idx="68">
                  <c:v>10112187.9770747</c:v>
                </c:pt>
                <c:pt idx="69">
                  <c:v>9971899.56087152</c:v>
                </c:pt>
                <c:pt idx="70">
                  <c:v>9876992.6243278</c:v>
                </c:pt>
                <c:pt idx="71">
                  <c:v>9777346.32917293</c:v>
                </c:pt>
                <c:pt idx="72">
                  <c:v>9679066.23374065</c:v>
                </c:pt>
                <c:pt idx="73">
                  <c:v>9628858.87417198</c:v>
                </c:pt>
                <c:pt idx="74">
                  <c:v>9574866.64897808</c:v>
                </c:pt>
                <c:pt idx="75">
                  <c:v>9495153.33090098</c:v>
                </c:pt>
                <c:pt idx="76">
                  <c:v>9414585.64444257</c:v>
                </c:pt>
                <c:pt idx="77">
                  <c:v>9375205.00424325</c:v>
                </c:pt>
                <c:pt idx="78">
                  <c:v>9370673.68741626</c:v>
                </c:pt>
                <c:pt idx="79">
                  <c:v>9369236.70317756</c:v>
                </c:pt>
                <c:pt idx="80">
                  <c:v>9339815.55387383</c:v>
                </c:pt>
                <c:pt idx="81">
                  <c:v>9338269.27480334</c:v>
                </c:pt>
                <c:pt idx="82">
                  <c:v>9272475.04793296</c:v>
                </c:pt>
                <c:pt idx="83">
                  <c:v>9219191.87269912</c:v>
                </c:pt>
                <c:pt idx="84">
                  <c:v>9204036.54114445</c:v>
                </c:pt>
                <c:pt idx="85">
                  <c:v>9205724.30455305</c:v>
                </c:pt>
                <c:pt idx="86">
                  <c:v>9130908.43179027</c:v>
                </c:pt>
                <c:pt idx="87">
                  <c:v>9077765.08778788</c:v>
                </c:pt>
                <c:pt idx="88">
                  <c:v>9021257.610609</c:v>
                </c:pt>
                <c:pt idx="89">
                  <c:v>8962159.15789303</c:v>
                </c:pt>
                <c:pt idx="90">
                  <c:v>8929349.15516503</c:v>
                </c:pt>
                <c:pt idx="91">
                  <c:v>8895971.95000836</c:v>
                </c:pt>
                <c:pt idx="92">
                  <c:v>8847194.23026941</c:v>
                </c:pt>
                <c:pt idx="93">
                  <c:v>8797512.8976006</c:v>
                </c:pt>
                <c:pt idx="94">
                  <c:v>8770751.80946499</c:v>
                </c:pt>
                <c:pt idx="95">
                  <c:v>8749544.1862927</c:v>
                </c:pt>
                <c:pt idx="96">
                  <c:v>8741992.53032574</c:v>
                </c:pt>
                <c:pt idx="97">
                  <c:v>8743760.077035</c:v>
                </c:pt>
                <c:pt idx="98">
                  <c:v>8725372.38140732</c:v>
                </c:pt>
                <c:pt idx="99">
                  <c:v>8724186.45219824</c:v>
                </c:pt>
                <c:pt idx="100">
                  <c:v>8681974.47683458</c:v>
                </c:pt>
                <c:pt idx="101">
                  <c:v>8656918.38385231</c:v>
                </c:pt>
                <c:pt idx="102">
                  <c:v>8638740.73662982</c:v>
                </c:pt>
                <c:pt idx="103">
                  <c:v>8599258.0797347</c:v>
                </c:pt>
                <c:pt idx="104">
                  <c:v>8568609.43376322</c:v>
                </c:pt>
                <c:pt idx="105">
                  <c:v>8535795.45920433</c:v>
                </c:pt>
                <c:pt idx="106">
                  <c:v>8500861.04375319</c:v>
                </c:pt>
                <c:pt idx="107">
                  <c:v>8480923.0323158</c:v>
                </c:pt>
                <c:pt idx="108">
                  <c:v>8460422.1441217</c:v>
                </c:pt>
                <c:pt idx="109">
                  <c:v>8430654.86864322</c:v>
                </c:pt>
                <c:pt idx="110">
                  <c:v>8399227.35719542</c:v>
                </c:pt>
                <c:pt idx="111">
                  <c:v>8380901.21396479</c:v>
                </c:pt>
                <c:pt idx="112">
                  <c:v>8366734.87867421</c:v>
                </c:pt>
                <c:pt idx="113">
                  <c:v>8362736.50859826</c:v>
                </c:pt>
                <c:pt idx="114">
                  <c:v>8362993.82785441</c:v>
                </c:pt>
                <c:pt idx="115">
                  <c:v>8351199.65962361</c:v>
                </c:pt>
                <c:pt idx="116">
                  <c:v>8351560.75452542</c:v>
                </c:pt>
                <c:pt idx="117">
                  <c:v>8324123.47294784</c:v>
                </c:pt>
                <c:pt idx="118">
                  <c:v>8308928.91615827</c:v>
                </c:pt>
                <c:pt idx="119">
                  <c:v>8296597.69010555</c:v>
                </c:pt>
                <c:pt idx="120">
                  <c:v>8272082.69891544</c:v>
                </c:pt>
                <c:pt idx="121">
                  <c:v>8253282.10820459</c:v>
                </c:pt>
                <c:pt idx="122">
                  <c:v>8233584.92272057</c:v>
                </c:pt>
                <c:pt idx="123">
                  <c:v>8211750.56240667</c:v>
                </c:pt>
                <c:pt idx="124">
                  <c:v>8198970.70000977</c:v>
                </c:pt>
                <c:pt idx="125">
                  <c:v>8186205.38404558</c:v>
                </c:pt>
                <c:pt idx="126">
                  <c:v>8167708.83636844</c:v>
                </c:pt>
                <c:pt idx="127">
                  <c:v>8147480.06772769</c:v>
                </c:pt>
                <c:pt idx="128">
                  <c:v>8134927.91968405</c:v>
                </c:pt>
                <c:pt idx="129">
                  <c:v>8125135.98461721</c:v>
                </c:pt>
                <c:pt idx="130">
                  <c:v>8116587.84040988</c:v>
                </c:pt>
                <c:pt idx="131">
                  <c:v>8113681.26704369</c:v>
                </c:pt>
                <c:pt idx="132">
                  <c:v>8113349.55827673</c:v>
                </c:pt>
                <c:pt idx="133">
                  <c:v>8102045.31437332</c:v>
                </c:pt>
                <c:pt idx="134">
                  <c:v>8086388.70155337</c:v>
                </c:pt>
                <c:pt idx="135">
                  <c:v>8076203.84704935</c:v>
                </c:pt>
                <c:pt idx="136">
                  <c:v>8068616.61920039</c:v>
                </c:pt>
                <c:pt idx="137">
                  <c:v>8053444.37898764</c:v>
                </c:pt>
                <c:pt idx="138">
                  <c:v>8041871.1053336</c:v>
                </c:pt>
                <c:pt idx="139">
                  <c:v>8029626.27547905</c:v>
                </c:pt>
                <c:pt idx="140">
                  <c:v>8016509.49809114</c:v>
                </c:pt>
                <c:pt idx="141">
                  <c:v>8009113.60424373</c:v>
                </c:pt>
                <c:pt idx="142">
                  <c:v>8001831.1807687</c:v>
                </c:pt>
                <c:pt idx="143">
                  <c:v>7990706.87123191</c:v>
                </c:pt>
                <c:pt idx="144">
                  <c:v>7977877.44923038</c:v>
                </c:pt>
                <c:pt idx="145">
                  <c:v>7969250.39974426</c:v>
                </c:pt>
                <c:pt idx="146">
                  <c:v>7962457.28333324</c:v>
                </c:pt>
                <c:pt idx="147">
                  <c:v>7956716.72703846</c:v>
                </c:pt>
                <c:pt idx="148">
                  <c:v>7954949.38645206</c:v>
                </c:pt>
                <c:pt idx="149">
                  <c:v>7954958.29117223</c:v>
                </c:pt>
                <c:pt idx="150">
                  <c:v>7947332.47185901</c:v>
                </c:pt>
                <c:pt idx="151">
                  <c:v>7937309.28307872</c:v>
                </c:pt>
                <c:pt idx="152">
                  <c:v>7930959.95732158</c:v>
                </c:pt>
                <c:pt idx="153">
                  <c:v>7925998.66785709</c:v>
                </c:pt>
                <c:pt idx="154">
                  <c:v>7916649.96438314</c:v>
                </c:pt>
                <c:pt idx="155">
                  <c:v>7909709.12952752</c:v>
                </c:pt>
                <c:pt idx="156">
                  <c:v>7902702.88442958</c:v>
                </c:pt>
                <c:pt idx="157">
                  <c:v>7894606.60877926</c:v>
                </c:pt>
                <c:pt idx="158">
                  <c:v>7890004.27258348</c:v>
                </c:pt>
                <c:pt idx="159">
                  <c:v>7885557.87067482</c:v>
                </c:pt>
                <c:pt idx="160">
                  <c:v>7878971.70149282</c:v>
                </c:pt>
                <c:pt idx="161">
                  <c:v>7870976.34895421</c:v>
                </c:pt>
                <c:pt idx="162">
                  <c:v>7865514.71970423</c:v>
                </c:pt>
                <c:pt idx="163">
                  <c:v>7861257.59233893</c:v>
                </c:pt>
                <c:pt idx="164">
                  <c:v>7857542.24622513</c:v>
                </c:pt>
                <c:pt idx="165">
                  <c:v>7856326.83809168</c:v>
                </c:pt>
                <c:pt idx="166">
                  <c:v>7856651.50224939</c:v>
                </c:pt>
                <c:pt idx="167">
                  <c:v>7851661.8488322</c:v>
                </c:pt>
                <c:pt idx="168">
                  <c:v>7845453.07846107</c:v>
                </c:pt>
                <c:pt idx="169">
                  <c:v>7841339.07414846</c:v>
                </c:pt>
                <c:pt idx="170">
                  <c:v>7838496.3691813</c:v>
                </c:pt>
                <c:pt idx="171">
                  <c:v>7832781.1118823</c:v>
                </c:pt>
                <c:pt idx="172">
                  <c:v>7828479.99877906</c:v>
                </c:pt>
                <c:pt idx="173">
                  <c:v>7823966.20432064</c:v>
                </c:pt>
                <c:pt idx="174">
                  <c:v>7819315.69954107</c:v>
                </c:pt>
                <c:pt idx="175">
                  <c:v>7816878.9055509</c:v>
                </c:pt>
                <c:pt idx="176">
                  <c:v>7814601.92394273</c:v>
                </c:pt>
                <c:pt idx="177">
                  <c:v>7810909.40886449</c:v>
                </c:pt>
                <c:pt idx="178">
                  <c:v>7806178.60170721</c:v>
                </c:pt>
                <c:pt idx="179">
                  <c:v>7802720.65828669</c:v>
                </c:pt>
                <c:pt idx="180">
                  <c:v>7799952.04253427</c:v>
                </c:pt>
                <c:pt idx="181">
                  <c:v>7797722.80955747</c:v>
                </c:pt>
                <c:pt idx="182">
                  <c:v>7797031.46087394</c:v>
                </c:pt>
                <c:pt idx="183">
                  <c:v>7797150.96630929</c:v>
                </c:pt>
                <c:pt idx="184">
                  <c:v>7794249.2778595</c:v>
                </c:pt>
                <c:pt idx="185">
                  <c:v>7790566.191043</c:v>
                </c:pt>
                <c:pt idx="186">
                  <c:v>7788278.8769781</c:v>
                </c:pt>
                <c:pt idx="187">
                  <c:v>7786485.2907434</c:v>
                </c:pt>
                <c:pt idx="188">
                  <c:v>7783189.00070596</c:v>
                </c:pt>
                <c:pt idx="189">
                  <c:v>7780818.40731178</c:v>
                </c:pt>
                <c:pt idx="190">
                  <c:v>7778578.97085204</c:v>
                </c:pt>
                <c:pt idx="191">
                  <c:v>7775797.72322704</c:v>
                </c:pt>
                <c:pt idx="192">
                  <c:v>7774266.0016857</c:v>
                </c:pt>
                <c:pt idx="193">
                  <c:v>7772848.06404885</c:v>
                </c:pt>
                <c:pt idx="194">
                  <c:v>7770828.55040609</c:v>
                </c:pt>
                <c:pt idx="195">
                  <c:v>7768078.87493118</c:v>
                </c:pt>
                <c:pt idx="196">
                  <c:v>7766138.22524664</c:v>
                </c:pt>
                <c:pt idx="197">
                  <c:v>7764673.50552626</c:v>
                </c:pt>
                <c:pt idx="198">
                  <c:v>7763413.98363217</c:v>
                </c:pt>
                <c:pt idx="199">
                  <c:v>7763017.63593657</c:v>
                </c:pt>
                <c:pt idx="200">
                  <c:v>7763119.21688255</c:v>
                </c:pt>
                <c:pt idx="201">
                  <c:v>7761529.00460543</c:v>
                </c:pt>
                <c:pt idx="202">
                  <c:v>7759501.36262022</c:v>
                </c:pt>
                <c:pt idx="203">
                  <c:v>7758139.61114124</c:v>
                </c:pt>
                <c:pt idx="204">
                  <c:v>7757332.86288291</c:v>
                </c:pt>
                <c:pt idx="205">
                  <c:v>7757367.87255096</c:v>
                </c:pt>
                <c:pt idx="206">
                  <c:v>7755313.47944001</c:v>
                </c:pt>
                <c:pt idx="207">
                  <c:v>7753810.64799422</c:v>
                </c:pt>
                <c:pt idx="208">
                  <c:v>7752346.78282822</c:v>
                </c:pt>
                <c:pt idx="209">
                  <c:v>7751632.93174127</c:v>
                </c:pt>
                <c:pt idx="210">
                  <c:v>7751009.10913277</c:v>
                </c:pt>
                <c:pt idx="211">
                  <c:v>7750954.94434857</c:v>
                </c:pt>
                <c:pt idx="212">
                  <c:v>7749325.62857932</c:v>
                </c:pt>
                <c:pt idx="213">
                  <c:v>7748122.30939449</c:v>
                </c:pt>
                <c:pt idx="214">
                  <c:v>7747150.40149739</c:v>
                </c:pt>
                <c:pt idx="215">
                  <c:v>7746396.11129886</c:v>
                </c:pt>
                <c:pt idx="216">
                  <c:v>7746163.37013049</c:v>
                </c:pt>
                <c:pt idx="217">
                  <c:v>7746229.48067633</c:v>
                </c:pt>
                <c:pt idx="218">
                  <c:v>7745287.23737669</c:v>
                </c:pt>
                <c:pt idx="219">
                  <c:v>7744127.99162852</c:v>
                </c:pt>
                <c:pt idx="220">
                  <c:v>7743423.19825174</c:v>
                </c:pt>
                <c:pt idx="221">
                  <c:v>7742916.61410917</c:v>
                </c:pt>
                <c:pt idx="222">
                  <c:v>7743000.90846227</c:v>
                </c:pt>
                <c:pt idx="223">
                  <c:v>7741834.36255359</c:v>
                </c:pt>
                <c:pt idx="224">
                  <c:v>7741188.52062587</c:v>
                </c:pt>
                <c:pt idx="225">
                  <c:v>7740405.66158639</c:v>
                </c:pt>
                <c:pt idx="226">
                  <c:v>7740019.67026545</c:v>
                </c:pt>
                <c:pt idx="227">
                  <c:v>7740076.15739881</c:v>
                </c:pt>
                <c:pt idx="228">
                  <c:v>7739680.2153579</c:v>
                </c:pt>
                <c:pt idx="229">
                  <c:v>7739682.2363149</c:v>
                </c:pt>
                <c:pt idx="230">
                  <c:v>7738789.43206021</c:v>
                </c:pt>
                <c:pt idx="231">
                  <c:v>7738319.13891967</c:v>
                </c:pt>
                <c:pt idx="232">
                  <c:v>7737956.91140881</c:v>
                </c:pt>
                <c:pt idx="233">
                  <c:v>7737843.92294778</c:v>
                </c:pt>
                <c:pt idx="234">
                  <c:v>7737854.32318563</c:v>
                </c:pt>
                <c:pt idx="235">
                  <c:v>7737434.13193271</c:v>
                </c:pt>
                <c:pt idx="236">
                  <c:v>7736902.68581998</c:v>
                </c:pt>
                <c:pt idx="237">
                  <c:v>7736593.28000697</c:v>
                </c:pt>
                <c:pt idx="238">
                  <c:v>7736386.18902771</c:v>
                </c:pt>
                <c:pt idx="239">
                  <c:v>7736312.90060389</c:v>
                </c:pt>
                <c:pt idx="240">
                  <c:v>7735830.68300815</c:v>
                </c:pt>
                <c:pt idx="241">
                  <c:v>7735588.76388759</c:v>
                </c:pt>
                <c:pt idx="242">
                  <c:v>7735279.05242332</c:v>
                </c:pt>
                <c:pt idx="243">
                  <c:v>7735140.02030074</c:v>
                </c:pt>
                <c:pt idx="244">
                  <c:v>7735096.12352893</c:v>
                </c:pt>
                <c:pt idx="245">
                  <c:v>7734910.58127767</c:v>
                </c:pt>
                <c:pt idx="246">
                  <c:v>7735030.0774324</c:v>
                </c:pt>
                <c:pt idx="247">
                  <c:v>7734561.77389085</c:v>
                </c:pt>
                <c:pt idx="248">
                  <c:v>7734448.72226148</c:v>
                </c:pt>
                <c:pt idx="249">
                  <c:v>7734535.51532634</c:v>
                </c:pt>
                <c:pt idx="250">
                  <c:v>7734326.18790222</c:v>
                </c:pt>
                <c:pt idx="251">
                  <c:v>7734412.88440069</c:v>
                </c:pt>
                <c:pt idx="252">
                  <c:v>7734228.76584472</c:v>
                </c:pt>
                <c:pt idx="253">
                  <c:v>7734287.90399012</c:v>
                </c:pt>
                <c:pt idx="254">
                  <c:v>7734131.23364959</c:v>
                </c:pt>
                <c:pt idx="255">
                  <c:v>7734133.87278003</c:v>
                </c:pt>
                <c:pt idx="256">
                  <c:v>7734077.40539735</c:v>
                </c:pt>
                <c:pt idx="257">
                  <c:v>7734120.54711784</c:v>
                </c:pt>
                <c:pt idx="258">
                  <c:v>7734102.80803657</c:v>
                </c:pt>
                <c:pt idx="259">
                  <c:v>7734198.15430218</c:v>
                </c:pt>
                <c:pt idx="260">
                  <c:v>7734126.05765864</c:v>
                </c:pt>
                <c:pt idx="261">
                  <c:v>7734096.65444904</c:v>
                </c:pt>
                <c:pt idx="262">
                  <c:v>7734131.02694746</c:v>
                </c:pt>
                <c:pt idx="263">
                  <c:v>7733950.67929983</c:v>
                </c:pt>
                <c:pt idx="264">
                  <c:v>7734016.81570573</c:v>
                </c:pt>
                <c:pt idx="265">
                  <c:v>7734294.85647475</c:v>
                </c:pt>
                <c:pt idx="266">
                  <c:v>7733962.92646265</c:v>
                </c:pt>
                <c:pt idx="267">
                  <c:v>7733955.04261436</c:v>
                </c:pt>
                <c:pt idx="268">
                  <c:v>7733976.84361483</c:v>
                </c:pt>
                <c:pt idx="269">
                  <c:v>7733919.67236583</c:v>
                </c:pt>
                <c:pt idx="270">
                  <c:v>7733933.94951476</c:v>
                </c:pt>
                <c:pt idx="271">
                  <c:v>7733907.12743955</c:v>
                </c:pt>
                <c:pt idx="272">
                  <c:v>7733897.4852074</c:v>
                </c:pt>
                <c:pt idx="273">
                  <c:v>7733947.0390721</c:v>
                </c:pt>
                <c:pt idx="274">
                  <c:v>7733868.1440446</c:v>
                </c:pt>
                <c:pt idx="275">
                  <c:v>7733920.72768821</c:v>
                </c:pt>
                <c:pt idx="276">
                  <c:v>7733832.05025387</c:v>
                </c:pt>
                <c:pt idx="277">
                  <c:v>7733791.4335883</c:v>
                </c:pt>
                <c:pt idx="278">
                  <c:v>7733827.32487403</c:v>
                </c:pt>
                <c:pt idx="279">
                  <c:v>7733835.96469982</c:v>
                </c:pt>
                <c:pt idx="280">
                  <c:v>7733831.77138293</c:v>
                </c:pt>
                <c:pt idx="281">
                  <c:v>7733806.36073073</c:v>
                </c:pt>
                <c:pt idx="282">
                  <c:v>7733754.5481447</c:v>
                </c:pt>
                <c:pt idx="283">
                  <c:v>7733728.20763745</c:v>
                </c:pt>
                <c:pt idx="284">
                  <c:v>7733782.38977711</c:v>
                </c:pt>
                <c:pt idx="285">
                  <c:v>7733655.07962906</c:v>
                </c:pt>
                <c:pt idx="286">
                  <c:v>7733665.80207375</c:v>
                </c:pt>
                <c:pt idx="287">
                  <c:v>7733647.054527</c:v>
                </c:pt>
                <c:pt idx="288">
                  <c:v>7733666.52798575</c:v>
                </c:pt>
                <c:pt idx="289">
                  <c:v>7733610.81998254</c:v>
                </c:pt>
                <c:pt idx="290">
                  <c:v>7733603.55815579</c:v>
                </c:pt>
                <c:pt idx="291">
                  <c:v>7733631.95601202</c:v>
                </c:pt>
                <c:pt idx="292">
                  <c:v>7733591.72795899</c:v>
                </c:pt>
                <c:pt idx="293">
                  <c:v>7733587.26933739</c:v>
                </c:pt>
                <c:pt idx="294">
                  <c:v>7733615.81278283</c:v>
                </c:pt>
                <c:pt idx="295">
                  <c:v>7733614.08224874</c:v>
                </c:pt>
                <c:pt idx="296">
                  <c:v>7733599.32992214</c:v>
                </c:pt>
                <c:pt idx="297">
                  <c:v>7733605.46673354</c:v>
                </c:pt>
                <c:pt idx="298">
                  <c:v>7733574.95734679</c:v>
                </c:pt>
                <c:pt idx="299">
                  <c:v>7733568.75331094</c:v>
                </c:pt>
                <c:pt idx="300">
                  <c:v>7733562.72574703</c:v>
                </c:pt>
                <c:pt idx="301">
                  <c:v>7733571.44203611</c:v>
                </c:pt>
                <c:pt idx="302">
                  <c:v>7733575.71917121</c:v>
                </c:pt>
                <c:pt idx="303">
                  <c:v>7733601.35535709</c:v>
                </c:pt>
                <c:pt idx="304">
                  <c:v>7733557.47464877</c:v>
                </c:pt>
                <c:pt idx="305">
                  <c:v>7733563.32497341</c:v>
                </c:pt>
                <c:pt idx="306">
                  <c:v>7733605.2296699</c:v>
                </c:pt>
                <c:pt idx="307">
                  <c:v>7733566.99430775</c:v>
                </c:pt>
                <c:pt idx="308">
                  <c:v>7733554.65348922</c:v>
                </c:pt>
                <c:pt idx="309">
                  <c:v>7733570.22318446</c:v>
                </c:pt>
                <c:pt idx="310">
                  <c:v>7733556.01197912</c:v>
                </c:pt>
                <c:pt idx="311">
                  <c:v>7733547.7541549</c:v>
                </c:pt>
                <c:pt idx="312">
                  <c:v>7733564.40557554</c:v>
                </c:pt>
                <c:pt idx="313">
                  <c:v>7733558.87648513</c:v>
                </c:pt>
                <c:pt idx="314">
                  <c:v>7733551.91844627</c:v>
                </c:pt>
                <c:pt idx="315">
                  <c:v>7733555.2623617</c:v>
                </c:pt>
                <c:pt idx="316">
                  <c:v>7733590.83984505</c:v>
                </c:pt>
                <c:pt idx="317">
                  <c:v>7733553.99928962</c:v>
                </c:pt>
                <c:pt idx="318">
                  <c:v>7733554.44363231</c:v>
                </c:pt>
                <c:pt idx="319">
                  <c:v>7733574.26096349</c:v>
                </c:pt>
                <c:pt idx="320">
                  <c:v>7733551.71458672</c:v>
                </c:pt>
                <c:pt idx="321">
                  <c:v>7733554.69148019</c:v>
                </c:pt>
                <c:pt idx="322">
                  <c:v>7733556.93590593</c:v>
                </c:pt>
                <c:pt idx="323">
                  <c:v>7733536.57474098</c:v>
                </c:pt>
                <c:pt idx="324">
                  <c:v>7733543.87411782</c:v>
                </c:pt>
                <c:pt idx="325">
                  <c:v>7733540.56416597</c:v>
                </c:pt>
                <c:pt idx="326">
                  <c:v>7733539.67455301</c:v>
                </c:pt>
                <c:pt idx="327">
                  <c:v>7733528.44228288</c:v>
                </c:pt>
                <c:pt idx="328">
                  <c:v>7733534.99492246</c:v>
                </c:pt>
                <c:pt idx="329">
                  <c:v>7733514.8537499</c:v>
                </c:pt>
                <c:pt idx="330">
                  <c:v>7733508.77444297</c:v>
                </c:pt>
                <c:pt idx="331">
                  <c:v>7733508.5265305</c:v>
                </c:pt>
                <c:pt idx="332">
                  <c:v>7733513.18544015</c:v>
                </c:pt>
                <c:pt idx="333">
                  <c:v>7733511.59499435</c:v>
                </c:pt>
                <c:pt idx="334">
                  <c:v>7733511.68154542</c:v>
                </c:pt>
                <c:pt idx="335">
                  <c:v>7733510.92849572</c:v>
                </c:pt>
                <c:pt idx="336">
                  <c:v>7733511.63783079</c:v>
                </c:pt>
                <c:pt idx="337">
                  <c:v>7733506.52339305</c:v>
                </c:pt>
                <c:pt idx="338">
                  <c:v>7733511.80752352</c:v>
                </c:pt>
                <c:pt idx="339">
                  <c:v>7733511.63102292</c:v>
                </c:pt>
                <c:pt idx="340">
                  <c:v>7733510.82958384</c:v>
                </c:pt>
                <c:pt idx="341">
                  <c:v>7733509.81695184</c:v>
                </c:pt>
                <c:pt idx="342">
                  <c:v>7733509.8042608</c:v>
                </c:pt>
                <c:pt idx="343">
                  <c:v>7733513.04838501</c:v>
                </c:pt>
                <c:pt idx="344">
                  <c:v>7733506.16498952</c:v>
                </c:pt>
                <c:pt idx="345">
                  <c:v>7733513.96975738</c:v>
                </c:pt>
                <c:pt idx="346">
                  <c:v>7733506.09495489</c:v>
                </c:pt>
                <c:pt idx="347">
                  <c:v>7733514.06499382</c:v>
                </c:pt>
                <c:pt idx="348">
                  <c:v>7733509.91426546</c:v>
                </c:pt>
                <c:pt idx="349">
                  <c:v>7733514.6179754</c:v>
                </c:pt>
                <c:pt idx="350">
                  <c:v>7733512.26873339</c:v>
                </c:pt>
                <c:pt idx="351">
                  <c:v>7733508.64863723</c:v>
                </c:pt>
                <c:pt idx="352">
                  <c:v>7733510.45087226</c:v>
                </c:pt>
                <c:pt idx="353">
                  <c:v>7733507.16018097</c:v>
                </c:pt>
                <c:pt idx="354">
                  <c:v>7733507.66355129</c:v>
                </c:pt>
                <c:pt idx="355">
                  <c:v>7733505.87703653</c:v>
                </c:pt>
                <c:pt idx="356">
                  <c:v>7733503.5492157</c:v>
                </c:pt>
                <c:pt idx="357">
                  <c:v>7733505.00174482</c:v>
                </c:pt>
                <c:pt idx="358">
                  <c:v>7733502.02980449</c:v>
                </c:pt>
                <c:pt idx="359">
                  <c:v>7733502.23144234</c:v>
                </c:pt>
                <c:pt idx="360">
                  <c:v>7733500.41354602</c:v>
                </c:pt>
                <c:pt idx="361">
                  <c:v>7733500.16587888</c:v>
                </c:pt>
                <c:pt idx="362">
                  <c:v>7733501.20778732</c:v>
                </c:pt>
                <c:pt idx="363">
                  <c:v>7733502.46866138</c:v>
                </c:pt>
                <c:pt idx="364">
                  <c:v>7733499.61887708</c:v>
                </c:pt>
                <c:pt idx="365">
                  <c:v>7733501.58771306</c:v>
                </c:pt>
                <c:pt idx="366">
                  <c:v>7733500.33919834</c:v>
                </c:pt>
                <c:pt idx="367">
                  <c:v>7733501.26819825</c:v>
                </c:pt>
                <c:pt idx="368">
                  <c:v>7733500.96687808</c:v>
                </c:pt>
                <c:pt idx="369">
                  <c:v>7733500.2153382</c:v>
                </c:pt>
                <c:pt idx="370">
                  <c:v>7733500.51688796</c:v>
                </c:pt>
                <c:pt idx="371">
                  <c:v>7733502.65551326</c:v>
                </c:pt>
                <c:pt idx="372">
                  <c:v>7733500.75055542</c:v>
                </c:pt>
                <c:pt idx="373">
                  <c:v>7733501.27343062</c:v>
                </c:pt>
                <c:pt idx="374">
                  <c:v>7733500.56282337</c:v>
                </c:pt>
                <c:pt idx="375">
                  <c:v>7733499.30635865</c:v>
                </c:pt>
                <c:pt idx="376">
                  <c:v>7733499.28996962</c:v>
                </c:pt>
                <c:pt idx="377">
                  <c:v>7733499.21133976</c:v>
                </c:pt>
                <c:pt idx="378">
                  <c:v>7733499.85275349</c:v>
                </c:pt>
                <c:pt idx="379">
                  <c:v>7733499.2708462</c:v>
                </c:pt>
                <c:pt idx="380">
                  <c:v>7733499.56438858</c:v>
                </c:pt>
                <c:pt idx="381">
                  <c:v>7733499.32602839</c:v>
                </c:pt>
                <c:pt idx="382">
                  <c:v>7733499.47443912</c:v>
                </c:pt>
                <c:pt idx="383">
                  <c:v>7733498.91546475</c:v>
                </c:pt>
                <c:pt idx="384">
                  <c:v>7733499.29710218</c:v>
                </c:pt>
                <c:pt idx="385">
                  <c:v>7733498.29045458</c:v>
                </c:pt>
                <c:pt idx="386">
                  <c:v>7733498.40368788</c:v>
                </c:pt>
                <c:pt idx="387">
                  <c:v>7733498.78816751</c:v>
                </c:pt>
                <c:pt idx="388">
                  <c:v>7733498.48457316</c:v>
                </c:pt>
                <c:pt idx="389">
                  <c:v>7733498.6940077</c:v>
                </c:pt>
                <c:pt idx="390">
                  <c:v>7733498.46245868</c:v>
                </c:pt>
                <c:pt idx="391">
                  <c:v>7733498.36653128</c:v>
                </c:pt>
                <c:pt idx="392">
                  <c:v>7733498.14117599</c:v>
                </c:pt>
                <c:pt idx="393">
                  <c:v>7733498.48030304</c:v>
                </c:pt>
                <c:pt idx="394">
                  <c:v>7733498.4480477</c:v>
                </c:pt>
                <c:pt idx="395">
                  <c:v>7733498.59636911</c:v>
                </c:pt>
                <c:pt idx="396">
                  <c:v>7733498.40368892</c:v>
                </c:pt>
                <c:pt idx="397">
                  <c:v>7733498.24970378</c:v>
                </c:pt>
                <c:pt idx="398">
                  <c:v>7733498.35996309</c:v>
                </c:pt>
                <c:pt idx="399">
                  <c:v>7733498.17354848</c:v>
                </c:pt>
                <c:pt idx="400">
                  <c:v>7733498.06740666</c:v>
                </c:pt>
                <c:pt idx="401">
                  <c:v>7733497.96422956</c:v>
                </c:pt>
                <c:pt idx="402">
                  <c:v>7733498.00017305</c:v>
                </c:pt>
                <c:pt idx="403">
                  <c:v>7733498.01728742</c:v>
                </c:pt>
                <c:pt idx="404">
                  <c:v>7733497.97911781</c:v>
                </c:pt>
                <c:pt idx="405">
                  <c:v>7733498.11163731</c:v>
                </c:pt>
                <c:pt idx="406">
                  <c:v>7733497.90803805</c:v>
                </c:pt>
                <c:pt idx="407">
                  <c:v>7733497.9895321</c:v>
                </c:pt>
                <c:pt idx="408">
                  <c:v>7733497.79976883</c:v>
                </c:pt>
                <c:pt idx="409">
                  <c:v>7733497.83259869</c:v>
                </c:pt>
                <c:pt idx="410">
                  <c:v>7733497.88197382</c:v>
                </c:pt>
                <c:pt idx="411">
                  <c:v>7733497.76177621</c:v>
                </c:pt>
                <c:pt idx="412">
                  <c:v>7733497.76377936</c:v>
                </c:pt>
                <c:pt idx="413">
                  <c:v>7733497.77144787</c:v>
                </c:pt>
                <c:pt idx="414">
                  <c:v>7733497.84685373</c:v>
                </c:pt>
                <c:pt idx="415">
                  <c:v>7733497.79037916</c:v>
                </c:pt>
                <c:pt idx="416">
                  <c:v>7733497.92688217</c:v>
                </c:pt>
                <c:pt idx="417">
                  <c:v>7733497.83775816</c:v>
                </c:pt>
                <c:pt idx="418">
                  <c:v>7733497.77823142</c:v>
                </c:pt>
                <c:pt idx="419">
                  <c:v>7733497.76484386</c:v>
                </c:pt>
                <c:pt idx="420">
                  <c:v>7733497.74577387</c:v>
                </c:pt>
                <c:pt idx="421">
                  <c:v>7733497.86217945</c:v>
                </c:pt>
                <c:pt idx="422">
                  <c:v>7733497.78226741</c:v>
                </c:pt>
                <c:pt idx="423">
                  <c:v>7733497.75054837</c:v>
                </c:pt>
                <c:pt idx="424">
                  <c:v>7733497.77401921</c:v>
                </c:pt>
                <c:pt idx="425">
                  <c:v>7733497.73123842</c:v>
                </c:pt>
                <c:pt idx="426">
                  <c:v>7733497.72758579</c:v>
                </c:pt>
                <c:pt idx="427">
                  <c:v>7733497.69306047</c:v>
                </c:pt>
                <c:pt idx="428">
                  <c:v>7733497.67093747</c:v>
                </c:pt>
                <c:pt idx="429">
                  <c:v>7733497.7127053</c:v>
                </c:pt>
                <c:pt idx="430">
                  <c:v>7733497.65257015</c:v>
                </c:pt>
                <c:pt idx="431">
                  <c:v>7733497.6723272</c:v>
                </c:pt>
                <c:pt idx="432">
                  <c:v>7733497.63830116</c:v>
                </c:pt>
                <c:pt idx="433">
                  <c:v>7733497.66440784</c:v>
                </c:pt>
                <c:pt idx="434">
                  <c:v>7733497.64325309</c:v>
                </c:pt>
                <c:pt idx="435">
                  <c:v>7733497.66924079</c:v>
                </c:pt>
                <c:pt idx="436">
                  <c:v>7733497.62249424</c:v>
                </c:pt>
                <c:pt idx="437">
                  <c:v>7733497.63792821</c:v>
                </c:pt>
                <c:pt idx="438">
                  <c:v>7733497.62376686</c:v>
                </c:pt>
                <c:pt idx="439">
                  <c:v>7733497.62576846</c:v>
                </c:pt>
                <c:pt idx="440">
                  <c:v>7733497.61519414</c:v>
                </c:pt>
                <c:pt idx="441">
                  <c:v>7733497.64235486</c:v>
                </c:pt>
                <c:pt idx="442">
                  <c:v>7733497.63740494</c:v>
                </c:pt>
                <c:pt idx="443">
                  <c:v>7733497.63011074</c:v>
                </c:pt>
                <c:pt idx="444">
                  <c:v>7733497.61411035</c:v>
                </c:pt>
                <c:pt idx="445">
                  <c:v>7733497.60819609</c:v>
                </c:pt>
                <c:pt idx="446">
                  <c:v>7733497.61519964</c:v>
                </c:pt>
                <c:pt idx="447">
                  <c:v>7733497.62153233</c:v>
                </c:pt>
                <c:pt idx="448">
                  <c:v>7733497.62415313</c:v>
                </c:pt>
                <c:pt idx="449">
                  <c:v>7733497.62777762</c:v>
                </c:pt>
                <c:pt idx="450">
                  <c:v>7733497.61757086</c:v>
                </c:pt>
                <c:pt idx="451">
                  <c:v>7733497.61519184</c:v>
                </c:pt>
                <c:pt idx="452">
                  <c:v>7733497.65263069</c:v>
                </c:pt>
                <c:pt idx="453">
                  <c:v>7733497.62167549</c:v>
                </c:pt>
                <c:pt idx="454">
                  <c:v>7733497.6179655</c:v>
                </c:pt>
                <c:pt idx="455">
                  <c:v>7733497.59975265</c:v>
                </c:pt>
                <c:pt idx="456">
                  <c:v>7733497.60627736</c:v>
                </c:pt>
                <c:pt idx="457">
                  <c:v>7733497.59773259</c:v>
                </c:pt>
                <c:pt idx="458">
                  <c:v>7733497.60818173</c:v>
                </c:pt>
                <c:pt idx="459">
                  <c:v>7733497.61031233</c:v>
                </c:pt>
                <c:pt idx="460">
                  <c:v>7733497.60651967</c:v>
                </c:pt>
                <c:pt idx="461">
                  <c:v>7733497.59087706</c:v>
                </c:pt>
                <c:pt idx="462">
                  <c:v>7733497.59870282</c:v>
                </c:pt>
                <c:pt idx="463">
                  <c:v>7733497.57925944</c:v>
                </c:pt>
                <c:pt idx="464">
                  <c:v>7733497.58577196</c:v>
                </c:pt>
                <c:pt idx="465">
                  <c:v>7733497.58451475</c:v>
                </c:pt>
                <c:pt idx="466">
                  <c:v>7733497.5674331</c:v>
                </c:pt>
                <c:pt idx="467">
                  <c:v>7733497.56973601</c:v>
                </c:pt>
                <c:pt idx="468">
                  <c:v>7733497.56590665</c:v>
                </c:pt>
                <c:pt idx="469">
                  <c:v>7733497.56841716</c:v>
                </c:pt>
                <c:pt idx="470">
                  <c:v>7733497.56317328</c:v>
                </c:pt>
                <c:pt idx="471">
                  <c:v>7733497.56973445</c:v>
                </c:pt>
                <c:pt idx="472">
                  <c:v>7733497.5689656</c:v>
                </c:pt>
                <c:pt idx="473">
                  <c:v>7733497.56188294</c:v>
                </c:pt>
                <c:pt idx="474">
                  <c:v>7733497.56657271</c:v>
                </c:pt>
                <c:pt idx="475">
                  <c:v>7733497.56487283</c:v>
                </c:pt>
                <c:pt idx="476">
                  <c:v>7733497.56768668</c:v>
                </c:pt>
                <c:pt idx="477">
                  <c:v>7733497.56721459</c:v>
                </c:pt>
                <c:pt idx="478">
                  <c:v>7733497.5654347</c:v>
                </c:pt>
                <c:pt idx="479">
                  <c:v>7733497.56472792</c:v>
                </c:pt>
                <c:pt idx="480">
                  <c:v>7733497.56755979</c:v>
                </c:pt>
                <c:pt idx="481">
                  <c:v>7733497.56193734</c:v>
                </c:pt>
                <c:pt idx="482">
                  <c:v>7733497.57022392</c:v>
                </c:pt>
                <c:pt idx="483">
                  <c:v>7733497.56638278</c:v>
                </c:pt>
                <c:pt idx="484">
                  <c:v>7733497.56224642</c:v>
                </c:pt>
                <c:pt idx="485">
                  <c:v>7733497.56230898</c:v>
                </c:pt>
                <c:pt idx="486">
                  <c:v>7733497.56379806</c:v>
                </c:pt>
                <c:pt idx="487">
                  <c:v>7733497.56211536</c:v>
                </c:pt>
                <c:pt idx="488">
                  <c:v>7733497.56432215</c:v>
                </c:pt>
                <c:pt idx="489">
                  <c:v>7733497.56109001</c:v>
                </c:pt>
                <c:pt idx="490">
                  <c:v>7733497.56080135</c:v>
                </c:pt>
                <c:pt idx="491">
                  <c:v>7733497.5608536</c:v>
                </c:pt>
                <c:pt idx="492">
                  <c:v>7733497.55933632</c:v>
                </c:pt>
                <c:pt idx="493">
                  <c:v>7733497.55816615</c:v>
                </c:pt>
                <c:pt idx="494">
                  <c:v>7733497.55754168</c:v>
                </c:pt>
                <c:pt idx="495">
                  <c:v>7733497.5567633</c:v>
                </c:pt>
                <c:pt idx="496">
                  <c:v>7733497.55691706</c:v>
                </c:pt>
                <c:pt idx="497">
                  <c:v>7733497.5569559</c:v>
                </c:pt>
                <c:pt idx="498">
                  <c:v>7733497.5566049</c:v>
                </c:pt>
                <c:pt idx="499">
                  <c:v>7733497.55719406</c:v>
                </c:pt>
                <c:pt idx="500">
                  <c:v>7733497.55602289</c:v>
                </c:pt>
                <c:pt idx="501">
                  <c:v>7733497.55669869</c:v>
                </c:pt>
                <c:pt idx="502">
                  <c:v>7733497.55593543</c:v>
                </c:pt>
                <c:pt idx="503">
                  <c:v>7733497.5565544</c:v>
                </c:pt>
                <c:pt idx="504">
                  <c:v>7733497.55556109</c:v>
                </c:pt>
                <c:pt idx="505">
                  <c:v>7733497.55611412</c:v>
                </c:pt>
                <c:pt idx="506">
                  <c:v>7733497.55600869</c:v>
                </c:pt>
                <c:pt idx="507">
                  <c:v>7733497.55534231</c:v>
                </c:pt>
                <c:pt idx="508">
                  <c:v>7733497.55474196</c:v>
                </c:pt>
                <c:pt idx="509">
                  <c:v>7733497.55484936</c:v>
                </c:pt>
                <c:pt idx="510">
                  <c:v>7733497.55435757</c:v>
                </c:pt>
                <c:pt idx="511">
                  <c:v>7733497.55475996</c:v>
                </c:pt>
                <c:pt idx="512">
                  <c:v>7733497.55426268</c:v>
                </c:pt>
                <c:pt idx="513">
                  <c:v>7733497.55471412</c:v>
                </c:pt>
                <c:pt idx="514">
                  <c:v>7733497.55483182</c:v>
                </c:pt>
                <c:pt idx="515">
                  <c:v>7733497.5546577</c:v>
                </c:pt>
                <c:pt idx="516">
                  <c:v>7733497.55437284</c:v>
                </c:pt>
                <c:pt idx="517">
                  <c:v>7733497.554261</c:v>
                </c:pt>
                <c:pt idx="518">
                  <c:v>7733497.55426608</c:v>
                </c:pt>
                <c:pt idx="519">
                  <c:v>7733497.55455497</c:v>
                </c:pt>
                <c:pt idx="520">
                  <c:v>7733497.55439017</c:v>
                </c:pt>
                <c:pt idx="521">
                  <c:v>7733497.5544172</c:v>
                </c:pt>
                <c:pt idx="522">
                  <c:v>7733497.55422164</c:v>
                </c:pt>
                <c:pt idx="523">
                  <c:v>7733497.55443904</c:v>
                </c:pt>
                <c:pt idx="524">
                  <c:v>7733497.55467689</c:v>
                </c:pt>
                <c:pt idx="525">
                  <c:v>7733497.55416157</c:v>
                </c:pt>
                <c:pt idx="526">
                  <c:v>7733497.55458876</c:v>
                </c:pt>
                <c:pt idx="527">
                  <c:v>7733497.55430841</c:v>
                </c:pt>
                <c:pt idx="528">
                  <c:v>7733497.55466884</c:v>
                </c:pt>
                <c:pt idx="529">
                  <c:v>7733497.55417564</c:v>
                </c:pt>
                <c:pt idx="530">
                  <c:v>7733497.55418886</c:v>
                </c:pt>
                <c:pt idx="531">
                  <c:v>7733497.55405526</c:v>
                </c:pt>
                <c:pt idx="532">
                  <c:v>7733497.55410079</c:v>
                </c:pt>
                <c:pt idx="533">
                  <c:v>7733497.55454818</c:v>
                </c:pt>
                <c:pt idx="534">
                  <c:v>7733497.55403012</c:v>
                </c:pt>
                <c:pt idx="535">
                  <c:v>7733497.55442147</c:v>
                </c:pt>
                <c:pt idx="536">
                  <c:v>7733497.55408177</c:v>
                </c:pt>
                <c:pt idx="537">
                  <c:v>7733497.55404016</c:v>
                </c:pt>
                <c:pt idx="538">
                  <c:v>7733497.5541652</c:v>
                </c:pt>
                <c:pt idx="539">
                  <c:v>7733497.55389375</c:v>
                </c:pt>
                <c:pt idx="540">
                  <c:v>7733497.55391977</c:v>
                </c:pt>
                <c:pt idx="541">
                  <c:v>7733497.55362858</c:v>
                </c:pt>
                <c:pt idx="542">
                  <c:v>7733497.55350686</c:v>
                </c:pt>
                <c:pt idx="543">
                  <c:v>7733497.55347156</c:v>
                </c:pt>
                <c:pt idx="544">
                  <c:v>7733497.55355933</c:v>
                </c:pt>
                <c:pt idx="545">
                  <c:v>7733497.55355456</c:v>
                </c:pt>
                <c:pt idx="546">
                  <c:v>7733497.55345792</c:v>
                </c:pt>
                <c:pt idx="547">
                  <c:v>7733497.55346359</c:v>
                </c:pt>
                <c:pt idx="548">
                  <c:v>7733497.55354581</c:v>
                </c:pt>
                <c:pt idx="549">
                  <c:v>7733497.55353728</c:v>
                </c:pt>
                <c:pt idx="550">
                  <c:v>7733497.55349652</c:v>
                </c:pt>
                <c:pt idx="551">
                  <c:v>7733497.55354192</c:v>
                </c:pt>
                <c:pt idx="552">
                  <c:v>7733497.5534477</c:v>
                </c:pt>
                <c:pt idx="553">
                  <c:v>7733497.55350904</c:v>
                </c:pt>
                <c:pt idx="554">
                  <c:v>7733497.55356065</c:v>
                </c:pt>
                <c:pt idx="555">
                  <c:v>7733497.55350812</c:v>
                </c:pt>
                <c:pt idx="556">
                  <c:v>7733497.55356015</c:v>
                </c:pt>
                <c:pt idx="557">
                  <c:v>7733497.55347682</c:v>
                </c:pt>
                <c:pt idx="558">
                  <c:v>7733497.55360147</c:v>
                </c:pt>
                <c:pt idx="559">
                  <c:v>7733497.55345424</c:v>
                </c:pt>
                <c:pt idx="560">
                  <c:v>7733497.55353941</c:v>
                </c:pt>
                <c:pt idx="561">
                  <c:v>7733497.55343126</c:v>
                </c:pt>
                <c:pt idx="562">
                  <c:v>7733497.55354351</c:v>
                </c:pt>
                <c:pt idx="563">
                  <c:v>7733497.55343334</c:v>
                </c:pt>
                <c:pt idx="564">
                  <c:v>7733497.55352517</c:v>
                </c:pt>
                <c:pt idx="565">
                  <c:v>7733497.55350486</c:v>
                </c:pt>
                <c:pt idx="566">
                  <c:v>7733497.55344967</c:v>
                </c:pt>
                <c:pt idx="567">
                  <c:v>7733497.55342515</c:v>
                </c:pt>
                <c:pt idx="568">
                  <c:v>7733497.55345929</c:v>
                </c:pt>
                <c:pt idx="569">
                  <c:v>7733497.55346056</c:v>
                </c:pt>
                <c:pt idx="570">
                  <c:v>7733497.55340035</c:v>
                </c:pt>
                <c:pt idx="571">
                  <c:v>7733497.55343033</c:v>
                </c:pt>
                <c:pt idx="572">
                  <c:v>7733497.55340729</c:v>
                </c:pt>
                <c:pt idx="573">
                  <c:v>7733497.5533915</c:v>
                </c:pt>
                <c:pt idx="574">
                  <c:v>7733497.55339352</c:v>
                </c:pt>
                <c:pt idx="575">
                  <c:v>7733497.55337249</c:v>
                </c:pt>
                <c:pt idx="576">
                  <c:v>7733497.55336823</c:v>
                </c:pt>
                <c:pt idx="577">
                  <c:v>7733497.55336881</c:v>
                </c:pt>
                <c:pt idx="578">
                  <c:v>7733497.55338375</c:v>
                </c:pt>
                <c:pt idx="579">
                  <c:v>7733497.55339965</c:v>
                </c:pt>
                <c:pt idx="580">
                  <c:v>7733497.55335755</c:v>
                </c:pt>
                <c:pt idx="581">
                  <c:v>7733497.55338301</c:v>
                </c:pt>
                <c:pt idx="582">
                  <c:v>7733497.55338317</c:v>
                </c:pt>
                <c:pt idx="583">
                  <c:v>7733497.55335915</c:v>
                </c:pt>
                <c:pt idx="584">
                  <c:v>7733497.55336123</c:v>
                </c:pt>
                <c:pt idx="585">
                  <c:v>7733497.55337969</c:v>
                </c:pt>
                <c:pt idx="586">
                  <c:v>7733497.55336367</c:v>
                </c:pt>
                <c:pt idx="587">
                  <c:v>7733497.55336568</c:v>
                </c:pt>
                <c:pt idx="588">
                  <c:v>7733497.55337314</c:v>
                </c:pt>
                <c:pt idx="589">
                  <c:v>7733497.55336744</c:v>
                </c:pt>
                <c:pt idx="590">
                  <c:v>7733497.553362</c:v>
                </c:pt>
                <c:pt idx="591">
                  <c:v>7733497.5533613</c:v>
                </c:pt>
                <c:pt idx="592">
                  <c:v>7733497.55334604</c:v>
                </c:pt>
                <c:pt idx="593">
                  <c:v>7733497.55334512</c:v>
                </c:pt>
                <c:pt idx="594">
                  <c:v>7733497.5533414</c:v>
                </c:pt>
                <c:pt idx="595">
                  <c:v>7733497.55333527</c:v>
                </c:pt>
                <c:pt idx="596">
                  <c:v>7733497.55333325</c:v>
                </c:pt>
                <c:pt idx="597">
                  <c:v>7733497.55333967</c:v>
                </c:pt>
                <c:pt idx="598">
                  <c:v>7733497.55332356</c:v>
                </c:pt>
                <c:pt idx="599">
                  <c:v>7733497.55333075</c:v>
                </c:pt>
                <c:pt idx="600">
                  <c:v>7733497.55332239</c:v>
                </c:pt>
                <c:pt idx="601">
                  <c:v>7733497.55331612</c:v>
                </c:pt>
                <c:pt idx="602">
                  <c:v>7733497.55332117</c:v>
                </c:pt>
                <c:pt idx="603">
                  <c:v>7733497.55332499</c:v>
                </c:pt>
                <c:pt idx="604">
                  <c:v>7733497.55331877</c:v>
                </c:pt>
                <c:pt idx="605">
                  <c:v>7733497.5533149</c:v>
                </c:pt>
                <c:pt idx="606">
                  <c:v>7733497.55331457</c:v>
                </c:pt>
                <c:pt idx="607">
                  <c:v>7733497.55332399</c:v>
                </c:pt>
                <c:pt idx="608">
                  <c:v>7733497.55331679</c:v>
                </c:pt>
                <c:pt idx="609">
                  <c:v>7733497.55332074</c:v>
                </c:pt>
                <c:pt idx="610">
                  <c:v>7733497.55332033</c:v>
                </c:pt>
                <c:pt idx="611">
                  <c:v>7733497.55332474</c:v>
                </c:pt>
                <c:pt idx="612">
                  <c:v>7733497.55331883</c:v>
                </c:pt>
                <c:pt idx="613">
                  <c:v>7733497.5533135</c:v>
                </c:pt>
                <c:pt idx="614">
                  <c:v>7733497.55331678</c:v>
                </c:pt>
                <c:pt idx="615">
                  <c:v>7733497.55332023</c:v>
                </c:pt>
                <c:pt idx="616">
                  <c:v>7733497.55331225</c:v>
                </c:pt>
                <c:pt idx="617">
                  <c:v>7733497.55331876</c:v>
                </c:pt>
                <c:pt idx="618">
                  <c:v>7733497.55331243</c:v>
                </c:pt>
                <c:pt idx="619">
                  <c:v>7733497.55332233</c:v>
                </c:pt>
                <c:pt idx="620">
                  <c:v>7733497.55331424</c:v>
                </c:pt>
                <c:pt idx="621">
                  <c:v>7733497.5533138</c:v>
                </c:pt>
                <c:pt idx="622">
                  <c:v>7733497.55331335</c:v>
                </c:pt>
                <c:pt idx="623">
                  <c:v>7733497.55331142</c:v>
                </c:pt>
                <c:pt idx="624">
                  <c:v>7733497.55331091</c:v>
                </c:pt>
                <c:pt idx="625">
                  <c:v>7733497.55331182</c:v>
                </c:pt>
                <c:pt idx="626">
                  <c:v>7733497.55331012</c:v>
                </c:pt>
                <c:pt idx="627">
                  <c:v>7733497.55331081</c:v>
                </c:pt>
                <c:pt idx="628">
                  <c:v>7733497.55331316</c:v>
                </c:pt>
                <c:pt idx="629">
                  <c:v>7733497.55331204</c:v>
                </c:pt>
                <c:pt idx="630">
                  <c:v>7733497.55330956</c:v>
                </c:pt>
                <c:pt idx="631">
                  <c:v>7733497.55330946</c:v>
                </c:pt>
                <c:pt idx="632">
                  <c:v>7733497.55330797</c:v>
                </c:pt>
                <c:pt idx="633">
                  <c:v>7733497.55330655</c:v>
                </c:pt>
                <c:pt idx="634">
                  <c:v>7733497.55330731</c:v>
                </c:pt>
                <c:pt idx="635">
                  <c:v>7733497.55330634</c:v>
                </c:pt>
                <c:pt idx="636">
                  <c:v>7733497.55330586</c:v>
                </c:pt>
                <c:pt idx="637">
                  <c:v>7733497.55330686</c:v>
                </c:pt>
                <c:pt idx="638">
                  <c:v>7733497.5533073</c:v>
                </c:pt>
                <c:pt idx="639">
                  <c:v>7733497.55330765</c:v>
                </c:pt>
                <c:pt idx="640">
                  <c:v>7733497.55330647</c:v>
                </c:pt>
                <c:pt idx="641">
                  <c:v>7733497.55330563</c:v>
                </c:pt>
                <c:pt idx="642">
                  <c:v>7733497.55330633</c:v>
                </c:pt>
                <c:pt idx="643">
                  <c:v>7733497.55330528</c:v>
                </c:pt>
                <c:pt idx="644">
                  <c:v>7733497.55330587</c:v>
                </c:pt>
                <c:pt idx="645">
                  <c:v>7733497.553305</c:v>
                </c:pt>
                <c:pt idx="646">
                  <c:v>7733497.55330623</c:v>
                </c:pt>
                <c:pt idx="647">
                  <c:v>7733497.55330548</c:v>
                </c:pt>
                <c:pt idx="648">
                  <c:v>7733497.55330541</c:v>
                </c:pt>
                <c:pt idx="649">
                  <c:v>7733497.55330563</c:v>
                </c:pt>
                <c:pt idx="650">
                  <c:v>7733497.55330578</c:v>
                </c:pt>
                <c:pt idx="651">
                  <c:v>7733497.55330574</c:v>
                </c:pt>
                <c:pt idx="652">
                  <c:v>7733497.55330575</c:v>
                </c:pt>
                <c:pt idx="653">
                  <c:v>7733497.55330538</c:v>
                </c:pt>
                <c:pt idx="654">
                  <c:v>7733497.55330489</c:v>
                </c:pt>
                <c:pt idx="655">
                  <c:v>7733497.55330622</c:v>
                </c:pt>
                <c:pt idx="656">
                  <c:v>7733497.55330515</c:v>
                </c:pt>
                <c:pt idx="657">
                  <c:v>7733497.55330642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Main!$C$2:$C$659</c:f>
              <c:numCache>
                <c:formatCode>General</c:formatCode>
                <c:ptCount val="658"/>
                <c:pt idx="0">
                  <c:v>0</c:v>
                </c:pt>
                <c:pt idx="1">
                  <c:v>667094.672824189</c:v>
                </c:pt>
                <c:pt idx="2">
                  <c:v>668551.693269631</c:v>
                </c:pt>
                <c:pt idx="3">
                  <c:v>670003.09133199</c:v>
                </c:pt>
                <c:pt idx="4">
                  <c:v>671450.00031043</c:v>
                </c:pt>
                <c:pt idx="5">
                  <c:v>672893.255656329</c:v>
                </c:pt>
                <c:pt idx="6">
                  <c:v>674333.507635748</c:v>
                </c:pt>
                <c:pt idx="7">
                  <c:v>675771.2910825</c:v>
                </c:pt>
                <c:pt idx="8">
                  <c:v>677207.070968895</c:v>
                </c:pt>
                <c:pt idx="9">
                  <c:v>678641.274186551</c:v>
                </c:pt>
                <c:pt idx="10">
                  <c:v>680074.313661545</c:v>
                </c:pt>
                <c:pt idx="11">
                  <c:v>681506.608719969</c:v>
                </c:pt>
                <c:pt idx="12">
                  <c:v>682938.604539321</c:v>
                </c:pt>
                <c:pt idx="13">
                  <c:v>684179.499489214</c:v>
                </c:pt>
                <c:pt idx="14">
                  <c:v>685414.481775035</c:v>
                </c:pt>
                <c:pt idx="15">
                  <c:v>686640.377370073</c:v>
                </c:pt>
                <c:pt idx="16">
                  <c:v>687853.015287768</c:v>
                </c:pt>
                <c:pt idx="17">
                  <c:v>526727.421932203</c:v>
                </c:pt>
                <c:pt idx="18">
                  <c:v>475837.998694986</c:v>
                </c:pt>
                <c:pt idx="19">
                  <c:v>467563.990192297</c:v>
                </c:pt>
                <c:pt idx="20">
                  <c:v>462474.178260257</c:v>
                </c:pt>
                <c:pt idx="21">
                  <c:v>463971.058596285</c:v>
                </c:pt>
                <c:pt idx="22">
                  <c:v>460373.721982554</c:v>
                </c:pt>
                <c:pt idx="23">
                  <c:v>461808.592184685</c:v>
                </c:pt>
                <c:pt idx="24">
                  <c:v>459251.608681573</c:v>
                </c:pt>
                <c:pt idx="25">
                  <c:v>460638.548087095</c:v>
                </c:pt>
                <c:pt idx="26">
                  <c:v>458715.694775099</c:v>
                </c:pt>
                <c:pt idx="27">
                  <c:v>460063.761696328</c:v>
                </c:pt>
                <c:pt idx="28">
                  <c:v>458560.350879585</c:v>
                </c:pt>
                <c:pt idx="29">
                  <c:v>459876.35890824</c:v>
                </c:pt>
                <c:pt idx="30">
                  <c:v>458644.190477003</c:v>
                </c:pt>
                <c:pt idx="31">
                  <c:v>459932.568742966</c:v>
                </c:pt>
                <c:pt idx="32">
                  <c:v>458875.481374513</c:v>
                </c:pt>
                <c:pt idx="33">
                  <c:v>457966.075110964</c:v>
                </c:pt>
                <c:pt idx="34">
                  <c:v>449830.796874756</c:v>
                </c:pt>
                <c:pt idx="35">
                  <c:v>451891.627349819</c:v>
                </c:pt>
                <c:pt idx="36">
                  <c:v>452200.586122091</c:v>
                </c:pt>
                <c:pt idx="37">
                  <c:v>452874.329019631</c:v>
                </c:pt>
                <c:pt idx="38">
                  <c:v>459912.118280309</c:v>
                </c:pt>
                <c:pt idx="39">
                  <c:v>462326.313093184</c:v>
                </c:pt>
                <c:pt idx="40">
                  <c:v>463373.00862461</c:v>
                </c:pt>
                <c:pt idx="41">
                  <c:v>463508.55916451</c:v>
                </c:pt>
                <c:pt idx="42">
                  <c:v>464885.865468216</c:v>
                </c:pt>
                <c:pt idx="43">
                  <c:v>464160.868623915</c:v>
                </c:pt>
                <c:pt idx="44">
                  <c:v>463169.129790882</c:v>
                </c:pt>
                <c:pt idx="45">
                  <c:v>465255.152299964</c:v>
                </c:pt>
                <c:pt idx="46">
                  <c:v>468058.299300096</c:v>
                </c:pt>
                <c:pt idx="47">
                  <c:v>467106.418598052</c:v>
                </c:pt>
                <c:pt idx="48">
                  <c:v>469289.385128345</c:v>
                </c:pt>
                <c:pt idx="49">
                  <c:v>468373.788317053</c:v>
                </c:pt>
                <c:pt idx="50">
                  <c:v>470331.830448517</c:v>
                </c:pt>
                <c:pt idx="51">
                  <c:v>469324.298121068</c:v>
                </c:pt>
                <c:pt idx="52">
                  <c:v>477290.044291129</c:v>
                </c:pt>
                <c:pt idx="53">
                  <c:v>483042.077307061</c:v>
                </c:pt>
                <c:pt idx="54">
                  <c:v>489785.402920013</c:v>
                </c:pt>
                <c:pt idx="55">
                  <c:v>493079.515057312</c:v>
                </c:pt>
                <c:pt idx="56">
                  <c:v>494890.659677342</c:v>
                </c:pt>
                <c:pt idx="57">
                  <c:v>495738.725952287</c:v>
                </c:pt>
                <c:pt idx="58">
                  <c:v>502551.299678962</c:v>
                </c:pt>
                <c:pt idx="59">
                  <c:v>508855.227827821</c:v>
                </c:pt>
                <c:pt idx="60">
                  <c:v>513362.644194509</c:v>
                </c:pt>
                <c:pt idx="61">
                  <c:v>512926.405997911</c:v>
                </c:pt>
                <c:pt idx="62">
                  <c:v>513989.754082954</c:v>
                </c:pt>
                <c:pt idx="63">
                  <c:v>514363.926121998</c:v>
                </c:pt>
                <c:pt idx="64">
                  <c:v>517879.66976219</c:v>
                </c:pt>
                <c:pt idx="65">
                  <c:v>522588.117260915</c:v>
                </c:pt>
                <c:pt idx="66">
                  <c:v>523138.996508843</c:v>
                </c:pt>
                <c:pt idx="67">
                  <c:v>523742.85745248</c:v>
                </c:pt>
                <c:pt idx="68">
                  <c:v>526795.082359784</c:v>
                </c:pt>
                <c:pt idx="69">
                  <c:v>534416.474179959</c:v>
                </c:pt>
                <c:pt idx="70">
                  <c:v>539683.474168989</c:v>
                </c:pt>
                <c:pt idx="71">
                  <c:v>545209.652261473</c:v>
                </c:pt>
                <c:pt idx="72">
                  <c:v>554245.424652042</c:v>
                </c:pt>
                <c:pt idx="73">
                  <c:v>558864.890122937</c:v>
                </c:pt>
                <c:pt idx="74">
                  <c:v>563859.846167632</c:v>
                </c:pt>
                <c:pt idx="75">
                  <c:v>569054.766703793</c:v>
                </c:pt>
                <c:pt idx="76">
                  <c:v>575371.857968976</c:v>
                </c:pt>
                <c:pt idx="77">
                  <c:v>577407.630323555</c:v>
                </c:pt>
                <c:pt idx="78">
                  <c:v>577530.037694808</c:v>
                </c:pt>
                <c:pt idx="79">
                  <c:v>577126.441573761</c:v>
                </c:pt>
                <c:pt idx="80">
                  <c:v>580157.283316562</c:v>
                </c:pt>
                <c:pt idx="81">
                  <c:v>580879.288860911</c:v>
                </c:pt>
                <c:pt idx="82">
                  <c:v>587150.208558527</c:v>
                </c:pt>
                <c:pt idx="83">
                  <c:v>593187.41709649</c:v>
                </c:pt>
                <c:pt idx="84">
                  <c:v>593683.915230114</c:v>
                </c:pt>
                <c:pt idx="85">
                  <c:v>593618.013071007</c:v>
                </c:pt>
                <c:pt idx="86">
                  <c:v>601859.555371816</c:v>
                </c:pt>
                <c:pt idx="87">
                  <c:v>608543.313708687</c:v>
                </c:pt>
                <c:pt idx="88">
                  <c:v>616615.150543067</c:v>
                </c:pt>
                <c:pt idx="89">
                  <c:v>622403.823215872</c:v>
                </c:pt>
                <c:pt idx="90">
                  <c:v>625897.744453859</c:v>
                </c:pt>
                <c:pt idx="91">
                  <c:v>629787.033931654</c:v>
                </c:pt>
                <c:pt idx="92">
                  <c:v>637886.909007693</c:v>
                </c:pt>
                <c:pt idx="93">
                  <c:v>645962.77381026</c:v>
                </c:pt>
                <c:pt idx="94">
                  <c:v>651470.596363399</c:v>
                </c:pt>
                <c:pt idx="95">
                  <c:v>656214.621541671</c:v>
                </c:pt>
                <c:pt idx="96">
                  <c:v>656416.229103113</c:v>
                </c:pt>
                <c:pt idx="97">
                  <c:v>656522.287418367</c:v>
                </c:pt>
                <c:pt idx="98">
                  <c:v>659611.233436072</c:v>
                </c:pt>
                <c:pt idx="99">
                  <c:v>659841.549464134</c:v>
                </c:pt>
                <c:pt idx="100">
                  <c:v>666459.848621967</c:v>
                </c:pt>
                <c:pt idx="101">
                  <c:v>670519.012238902</c:v>
                </c:pt>
                <c:pt idx="102">
                  <c:v>675091.007611966</c:v>
                </c:pt>
                <c:pt idx="103">
                  <c:v>682167.328608355</c:v>
                </c:pt>
                <c:pt idx="104">
                  <c:v>687693.253439862</c:v>
                </c:pt>
                <c:pt idx="105">
                  <c:v>693187.80622299</c:v>
                </c:pt>
                <c:pt idx="106">
                  <c:v>702572.548458434</c:v>
                </c:pt>
                <c:pt idx="107">
                  <c:v>708096.122631097</c:v>
                </c:pt>
                <c:pt idx="108">
                  <c:v>713676.337526983</c:v>
                </c:pt>
                <c:pt idx="109">
                  <c:v>720085.105989962</c:v>
                </c:pt>
                <c:pt idx="110">
                  <c:v>727677.412536813</c:v>
                </c:pt>
                <c:pt idx="111">
                  <c:v>731308.822194875</c:v>
                </c:pt>
                <c:pt idx="112">
                  <c:v>733964.183521834</c:v>
                </c:pt>
                <c:pt idx="113">
                  <c:v>736369.514079391</c:v>
                </c:pt>
                <c:pt idx="114">
                  <c:v>736792.731435001</c:v>
                </c:pt>
                <c:pt idx="115">
                  <c:v>739198.206418798</c:v>
                </c:pt>
                <c:pt idx="116">
                  <c:v>739244.930472221</c:v>
                </c:pt>
                <c:pt idx="117">
                  <c:v>747364.389968957</c:v>
                </c:pt>
                <c:pt idx="118">
                  <c:v>752746.319384496</c:v>
                </c:pt>
                <c:pt idx="119">
                  <c:v>755150.837951747</c:v>
                </c:pt>
                <c:pt idx="120">
                  <c:v>763081.006007022</c:v>
                </c:pt>
                <c:pt idx="121">
                  <c:v>769769.929053093</c:v>
                </c:pt>
                <c:pt idx="122">
                  <c:v>777843.592835422</c:v>
                </c:pt>
                <c:pt idx="123">
                  <c:v>783613.131451123</c:v>
                </c:pt>
                <c:pt idx="124">
                  <c:v>787072.307380022</c:v>
                </c:pt>
                <c:pt idx="125">
                  <c:v>790857.225453214</c:v>
                </c:pt>
                <c:pt idx="126">
                  <c:v>798570.135628426</c:v>
                </c:pt>
                <c:pt idx="127">
                  <c:v>806874.240709322</c:v>
                </c:pt>
                <c:pt idx="128">
                  <c:v>813194.108674477</c:v>
                </c:pt>
                <c:pt idx="129">
                  <c:v>818451.277684149</c:v>
                </c:pt>
                <c:pt idx="130">
                  <c:v>821917.916916934</c:v>
                </c:pt>
                <c:pt idx="131">
                  <c:v>823345.087722595</c:v>
                </c:pt>
                <c:pt idx="132">
                  <c:v>822554.371514116</c:v>
                </c:pt>
                <c:pt idx="133">
                  <c:v>827485.21981077</c:v>
                </c:pt>
                <c:pt idx="134">
                  <c:v>834294.618490792</c:v>
                </c:pt>
                <c:pt idx="135">
                  <c:v>838014.574646116</c:v>
                </c:pt>
                <c:pt idx="136">
                  <c:v>843039.067472958</c:v>
                </c:pt>
                <c:pt idx="137">
                  <c:v>850210.372390173</c:v>
                </c:pt>
                <c:pt idx="138">
                  <c:v>855481.013257626</c:v>
                </c:pt>
                <c:pt idx="139">
                  <c:v>860286.047585655</c:v>
                </c:pt>
                <c:pt idx="140">
                  <c:v>869459.723862996</c:v>
                </c:pt>
                <c:pt idx="141">
                  <c:v>874934.944933</c:v>
                </c:pt>
                <c:pt idx="142">
                  <c:v>880224.423799031</c:v>
                </c:pt>
                <c:pt idx="143">
                  <c:v>886228.942845152</c:v>
                </c:pt>
                <c:pt idx="144">
                  <c:v>893951.572780177</c:v>
                </c:pt>
                <c:pt idx="145">
                  <c:v>898303.300995834</c:v>
                </c:pt>
                <c:pt idx="146">
                  <c:v>901568.707530981</c:v>
                </c:pt>
                <c:pt idx="147">
                  <c:v>905709.764252997</c:v>
                </c:pt>
                <c:pt idx="148">
                  <c:v>906903.704601082</c:v>
                </c:pt>
                <c:pt idx="149">
                  <c:v>905979.800040589</c:v>
                </c:pt>
                <c:pt idx="150">
                  <c:v>912215.850838052</c:v>
                </c:pt>
                <c:pt idx="151">
                  <c:v>919713.569012308</c:v>
                </c:pt>
                <c:pt idx="152">
                  <c:v>925592.44568208</c:v>
                </c:pt>
                <c:pt idx="153">
                  <c:v>927808.845350862</c:v>
                </c:pt>
                <c:pt idx="154">
                  <c:v>935432.73764739</c:v>
                </c:pt>
                <c:pt idx="155">
                  <c:v>941796.483640995</c:v>
                </c:pt>
                <c:pt idx="156">
                  <c:v>949628.679818106</c:v>
                </c:pt>
                <c:pt idx="157">
                  <c:v>954323.887973282</c:v>
                </c:pt>
                <c:pt idx="158">
                  <c:v>956842.130142489</c:v>
                </c:pt>
                <c:pt idx="159">
                  <c:v>959517.337252578</c:v>
                </c:pt>
                <c:pt idx="160">
                  <c:v>966153.53819416</c:v>
                </c:pt>
                <c:pt idx="161">
                  <c:v>973956.187921862</c:v>
                </c:pt>
                <c:pt idx="162">
                  <c:v>980702.124209463</c:v>
                </c:pt>
                <c:pt idx="163">
                  <c:v>986390.617183289</c:v>
                </c:pt>
                <c:pt idx="164">
                  <c:v>989951.192932727</c:v>
                </c:pt>
                <c:pt idx="165">
                  <c:v>991151.510238522</c:v>
                </c:pt>
                <c:pt idx="166">
                  <c:v>992062.963353633</c:v>
                </c:pt>
                <c:pt idx="167">
                  <c:v>996179.578635486</c:v>
                </c:pt>
                <c:pt idx="168">
                  <c:v>1002765.14256056</c:v>
                </c:pt>
                <c:pt idx="169">
                  <c:v>1006116.5778628</c:v>
                </c:pt>
                <c:pt idx="170">
                  <c:v>1011180.84580519</c:v>
                </c:pt>
                <c:pt idx="171">
                  <c:v>1017666.27874607</c:v>
                </c:pt>
                <c:pt idx="172">
                  <c:v>1022138.09171275</c:v>
                </c:pt>
                <c:pt idx="173">
                  <c:v>1025517.64393625</c:v>
                </c:pt>
                <c:pt idx="174">
                  <c:v>1034159.31726751</c:v>
                </c:pt>
                <c:pt idx="175">
                  <c:v>1039223.97694059</c:v>
                </c:pt>
                <c:pt idx="176">
                  <c:v>1043905.9148533</c:v>
                </c:pt>
                <c:pt idx="177">
                  <c:v>1048474.81766328</c:v>
                </c:pt>
                <c:pt idx="178">
                  <c:v>1055270.44588691</c:v>
                </c:pt>
                <c:pt idx="179">
                  <c:v>1058997.0035906</c:v>
                </c:pt>
                <c:pt idx="180">
                  <c:v>1061683.58607316</c:v>
                </c:pt>
                <c:pt idx="181">
                  <c:v>1065537.68159714</c:v>
                </c:pt>
                <c:pt idx="182">
                  <c:v>1066776.17083599</c:v>
                </c:pt>
                <c:pt idx="183">
                  <c:v>1068027.46337883</c:v>
                </c:pt>
                <c:pt idx="184">
                  <c:v>1071368.25710444</c:v>
                </c:pt>
                <c:pt idx="185">
                  <c:v>1077752.38869912</c:v>
                </c:pt>
                <c:pt idx="186">
                  <c:v>1083275.94303563</c:v>
                </c:pt>
                <c:pt idx="187">
                  <c:v>1084365.54036835</c:v>
                </c:pt>
                <c:pt idx="188">
                  <c:v>1090755.31657837</c:v>
                </c:pt>
                <c:pt idx="189">
                  <c:v>1096303.04813786</c:v>
                </c:pt>
                <c:pt idx="190">
                  <c:v>1103701.67258794</c:v>
                </c:pt>
                <c:pt idx="191">
                  <c:v>1106118.19545832</c:v>
                </c:pt>
                <c:pt idx="192">
                  <c:v>1106948.44453667</c:v>
                </c:pt>
                <c:pt idx="193">
                  <c:v>1107810.07010322</c:v>
                </c:pt>
                <c:pt idx="194">
                  <c:v>1112476.64535546</c:v>
                </c:pt>
                <c:pt idx="195">
                  <c:v>1118230.9758798</c:v>
                </c:pt>
                <c:pt idx="196">
                  <c:v>1124200.59233925</c:v>
                </c:pt>
                <c:pt idx="197">
                  <c:v>1129432.41390766</c:v>
                </c:pt>
                <c:pt idx="198">
                  <c:v>1132003.63876853</c:v>
                </c:pt>
                <c:pt idx="199">
                  <c:v>1132766.84025431</c:v>
                </c:pt>
                <c:pt idx="200">
                  <c:v>1134209.94292949</c:v>
                </c:pt>
                <c:pt idx="201">
                  <c:v>1136434.89595594</c:v>
                </c:pt>
                <c:pt idx="202">
                  <c:v>1141258.3133753</c:v>
                </c:pt>
                <c:pt idx="203">
                  <c:v>1142874.13475091</c:v>
                </c:pt>
                <c:pt idx="204">
                  <c:v>1147440.89501297</c:v>
                </c:pt>
                <c:pt idx="205">
                  <c:v>1147927.40050279</c:v>
                </c:pt>
                <c:pt idx="206">
                  <c:v>1151755.3161065</c:v>
                </c:pt>
                <c:pt idx="207">
                  <c:v>1152076.91779888</c:v>
                </c:pt>
                <c:pt idx="208">
                  <c:v>1159128.82421745</c:v>
                </c:pt>
                <c:pt idx="209">
                  <c:v>1163506.41012413</c:v>
                </c:pt>
                <c:pt idx="210">
                  <c:v>1167431.06400393</c:v>
                </c:pt>
                <c:pt idx="211">
                  <c:v>1167203.26484543</c:v>
                </c:pt>
                <c:pt idx="212">
                  <c:v>1171466.94284126</c:v>
                </c:pt>
                <c:pt idx="213">
                  <c:v>1172961.62701044</c:v>
                </c:pt>
                <c:pt idx="214">
                  <c:v>1173481.36663183</c:v>
                </c:pt>
                <c:pt idx="215">
                  <c:v>1175878.47276579</c:v>
                </c:pt>
                <c:pt idx="216">
                  <c:v>1176697.32316373</c:v>
                </c:pt>
                <c:pt idx="217">
                  <c:v>1178380.85894414</c:v>
                </c:pt>
                <c:pt idx="218">
                  <c:v>1179153.01572578</c:v>
                </c:pt>
                <c:pt idx="219">
                  <c:v>1182431.82675574</c:v>
                </c:pt>
                <c:pt idx="220">
                  <c:v>1186405.34828529</c:v>
                </c:pt>
                <c:pt idx="221">
                  <c:v>1185106.57672845</c:v>
                </c:pt>
                <c:pt idx="222">
                  <c:v>1184545.61980258</c:v>
                </c:pt>
                <c:pt idx="223">
                  <c:v>1189344.55024871</c:v>
                </c:pt>
                <c:pt idx="224">
                  <c:v>1195615.73782677</c:v>
                </c:pt>
                <c:pt idx="225">
                  <c:v>1194350.73648734</c:v>
                </c:pt>
                <c:pt idx="226">
                  <c:v>1192715.4657238</c:v>
                </c:pt>
                <c:pt idx="227">
                  <c:v>1192155.54285031</c:v>
                </c:pt>
                <c:pt idx="228">
                  <c:v>1191314.07251357</c:v>
                </c:pt>
                <c:pt idx="229">
                  <c:v>1190420.97562065</c:v>
                </c:pt>
                <c:pt idx="230">
                  <c:v>1194655.65517647</c:v>
                </c:pt>
                <c:pt idx="231">
                  <c:v>1198687.5984671</c:v>
                </c:pt>
                <c:pt idx="232">
                  <c:v>1199881.14587194</c:v>
                </c:pt>
                <c:pt idx="233">
                  <c:v>1200172.18785564</c:v>
                </c:pt>
                <c:pt idx="234">
                  <c:v>1202029.88869601</c:v>
                </c:pt>
                <c:pt idx="235">
                  <c:v>1202277.29252909</c:v>
                </c:pt>
                <c:pt idx="236">
                  <c:v>1204794.55395582</c:v>
                </c:pt>
                <c:pt idx="237">
                  <c:v>1204322.12706316</c:v>
                </c:pt>
                <c:pt idx="238">
                  <c:v>1208185.33338882</c:v>
                </c:pt>
                <c:pt idx="239">
                  <c:v>1207954.5184542</c:v>
                </c:pt>
                <c:pt idx="240">
                  <c:v>1209346.15102865</c:v>
                </c:pt>
                <c:pt idx="241">
                  <c:v>1206156.27075115</c:v>
                </c:pt>
                <c:pt idx="242">
                  <c:v>1211744.42522111</c:v>
                </c:pt>
                <c:pt idx="243">
                  <c:v>1215565.50724</c:v>
                </c:pt>
                <c:pt idx="244">
                  <c:v>1214808.18728802</c:v>
                </c:pt>
                <c:pt idx="245">
                  <c:v>1217820.11940922</c:v>
                </c:pt>
                <c:pt idx="246">
                  <c:v>1218705.61195153</c:v>
                </c:pt>
                <c:pt idx="247">
                  <c:v>1219869.1199411</c:v>
                </c:pt>
                <c:pt idx="248">
                  <c:v>1218571.00220685</c:v>
                </c:pt>
                <c:pt idx="249">
                  <c:v>1218532.01097482</c:v>
                </c:pt>
                <c:pt idx="250">
                  <c:v>1219666.50802899</c:v>
                </c:pt>
                <c:pt idx="251">
                  <c:v>1217757.08463628</c:v>
                </c:pt>
                <c:pt idx="252">
                  <c:v>1220718.46600814</c:v>
                </c:pt>
                <c:pt idx="253">
                  <c:v>1219772.52176042</c:v>
                </c:pt>
                <c:pt idx="254">
                  <c:v>1223741.57111805</c:v>
                </c:pt>
                <c:pt idx="255">
                  <c:v>1221472.51521592</c:v>
                </c:pt>
                <c:pt idx="256">
                  <c:v>1224180.9364315</c:v>
                </c:pt>
                <c:pt idx="257">
                  <c:v>1227909.20874917</c:v>
                </c:pt>
                <c:pt idx="258">
                  <c:v>1227474.81531982</c:v>
                </c:pt>
                <c:pt idx="259">
                  <c:v>1224500.53404566</c:v>
                </c:pt>
                <c:pt idx="260">
                  <c:v>1222520.60062599</c:v>
                </c:pt>
                <c:pt idx="261">
                  <c:v>1223004.6676691</c:v>
                </c:pt>
                <c:pt idx="262">
                  <c:v>1222448.27751015</c:v>
                </c:pt>
                <c:pt idx="263">
                  <c:v>1226073.57741121</c:v>
                </c:pt>
                <c:pt idx="264">
                  <c:v>1225056.18456904</c:v>
                </c:pt>
                <c:pt idx="265">
                  <c:v>1228982.49981117</c:v>
                </c:pt>
                <c:pt idx="266">
                  <c:v>1226522.41559239</c:v>
                </c:pt>
                <c:pt idx="267">
                  <c:v>1227785.83486923</c:v>
                </c:pt>
                <c:pt idx="268">
                  <c:v>1224865.68781502</c:v>
                </c:pt>
                <c:pt idx="269">
                  <c:v>1226433.46456805</c:v>
                </c:pt>
                <c:pt idx="270">
                  <c:v>1226525.38452601</c:v>
                </c:pt>
                <c:pt idx="271">
                  <c:v>1226738.87180628</c:v>
                </c:pt>
                <c:pt idx="272">
                  <c:v>1225887.08835511</c:v>
                </c:pt>
                <c:pt idx="273">
                  <c:v>1226455.37084543</c:v>
                </c:pt>
                <c:pt idx="274">
                  <c:v>1226194.27203335</c:v>
                </c:pt>
                <c:pt idx="275">
                  <c:v>1225305.23475016</c:v>
                </c:pt>
                <c:pt idx="276">
                  <c:v>1228108.21195419</c:v>
                </c:pt>
                <c:pt idx="277">
                  <c:v>1227818.45857389</c:v>
                </c:pt>
                <c:pt idx="278">
                  <c:v>1227636.54661134</c:v>
                </c:pt>
                <c:pt idx="279">
                  <c:v>1228268.2947361</c:v>
                </c:pt>
                <c:pt idx="280">
                  <c:v>1225918.41151553</c:v>
                </c:pt>
                <c:pt idx="281">
                  <c:v>1226152.09266997</c:v>
                </c:pt>
                <c:pt idx="282">
                  <c:v>1227806.76172267</c:v>
                </c:pt>
                <c:pt idx="283">
                  <c:v>1226952.20338113</c:v>
                </c:pt>
                <c:pt idx="284">
                  <c:v>1226571.6111917</c:v>
                </c:pt>
                <c:pt idx="285">
                  <c:v>1227765.48947015</c:v>
                </c:pt>
                <c:pt idx="286">
                  <c:v>1227671.49768573</c:v>
                </c:pt>
                <c:pt idx="287">
                  <c:v>1228101.8678813</c:v>
                </c:pt>
                <c:pt idx="288">
                  <c:v>1227648.75276512</c:v>
                </c:pt>
                <c:pt idx="289">
                  <c:v>1230753.02340275</c:v>
                </c:pt>
                <c:pt idx="290">
                  <c:v>1230648.37262099</c:v>
                </c:pt>
                <c:pt idx="291">
                  <c:v>1230063.76089973</c:v>
                </c:pt>
                <c:pt idx="292">
                  <c:v>1229623.40874383</c:v>
                </c:pt>
                <c:pt idx="293">
                  <c:v>1230149.55520739</c:v>
                </c:pt>
                <c:pt idx="294">
                  <c:v>1228982.52231638</c:v>
                </c:pt>
                <c:pt idx="295">
                  <c:v>1230310.55633476</c:v>
                </c:pt>
                <c:pt idx="296">
                  <c:v>1230940.40510244</c:v>
                </c:pt>
                <c:pt idx="297">
                  <c:v>1231872.48303628</c:v>
                </c:pt>
                <c:pt idx="298">
                  <c:v>1230663.96106872</c:v>
                </c:pt>
                <c:pt idx="299">
                  <c:v>1230769.94020733</c:v>
                </c:pt>
                <c:pt idx="300">
                  <c:v>1231329.91033673</c:v>
                </c:pt>
                <c:pt idx="301">
                  <c:v>1231872.49220794</c:v>
                </c:pt>
                <c:pt idx="302">
                  <c:v>1231733.80295905</c:v>
                </c:pt>
                <c:pt idx="303">
                  <c:v>1231455.5405298</c:v>
                </c:pt>
                <c:pt idx="304">
                  <c:v>1231266.69314182</c:v>
                </c:pt>
                <c:pt idx="305">
                  <c:v>1231992.32834982</c:v>
                </c:pt>
                <c:pt idx="306">
                  <c:v>1228783.26834367</c:v>
                </c:pt>
                <c:pt idx="307">
                  <c:v>1231140.72119563</c:v>
                </c:pt>
                <c:pt idx="308">
                  <c:v>1230322.58015412</c:v>
                </c:pt>
                <c:pt idx="309">
                  <c:v>1229628.00218867</c:v>
                </c:pt>
                <c:pt idx="310">
                  <c:v>1229947.90371566</c:v>
                </c:pt>
                <c:pt idx="311">
                  <c:v>1230654.78818588</c:v>
                </c:pt>
                <c:pt idx="312">
                  <c:v>1231761.46941136</c:v>
                </c:pt>
                <c:pt idx="313">
                  <c:v>1231575.92196628</c:v>
                </c:pt>
                <c:pt idx="314">
                  <c:v>1234004.18204845</c:v>
                </c:pt>
                <c:pt idx="315">
                  <c:v>1230359.07421227</c:v>
                </c:pt>
                <c:pt idx="316">
                  <c:v>1231551.32133173</c:v>
                </c:pt>
                <c:pt idx="317">
                  <c:v>1230771.55734037</c:v>
                </c:pt>
                <c:pt idx="318">
                  <c:v>1230783.39614103</c:v>
                </c:pt>
                <c:pt idx="319">
                  <c:v>1230574.42952452</c:v>
                </c:pt>
                <c:pt idx="320">
                  <c:v>1230830.97923453</c:v>
                </c:pt>
                <c:pt idx="321">
                  <c:v>1229468.97452543</c:v>
                </c:pt>
                <c:pt idx="322">
                  <c:v>1230677.73193774</c:v>
                </c:pt>
                <c:pt idx="323">
                  <c:v>1230777.34927641</c:v>
                </c:pt>
                <c:pt idx="324">
                  <c:v>1230702.5119756</c:v>
                </c:pt>
                <c:pt idx="325">
                  <c:v>1231132.62672304</c:v>
                </c:pt>
                <c:pt idx="326">
                  <c:v>1231042.68126416</c:v>
                </c:pt>
                <c:pt idx="327">
                  <c:v>1231099.17528029</c:v>
                </c:pt>
                <c:pt idx="328">
                  <c:v>1231375.96771679</c:v>
                </c:pt>
                <c:pt idx="329">
                  <c:v>1231637.33827486</c:v>
                </c:pt>
                <c:pt idx="330">
                  <c:v>1232537.78612013</c:v>
                </c:pt>
                <c:pt idx="331">
                  <c:v>1232554.99233372</c:v>
                </c:pt>
                <c:pt idx="332">
                  <c:v>1232123.06371088</c:v>
                </c:pt>
                <c:pt idx="333">
                  <c:v>1233429.27916938</c:v>
                </c:pt>
                <c:pt idx="334">
                  <c:v>1232825.93517555</c:v>
                </c:pt>
                <c:pt idx="335">
                  <c:v>1231736.1459753</c:v>
                </c:pt>
                <c:pt idx="336">
                  <c:v>1232400.25065825</c:v>
                </c:pt>
                <c:pt idx="337">
                  <c:v>1232631.35646099</c:v>
                </c:pt>
                <c:pt idx="338">
                  <c:v>1232478.67251915</c:v>
                </c:pt>
                <c:pt idx="339">
                  <c:v>1233453.54157691</c:v>
                </c:pt>
                <c:pt idx="340">
                  <c:v>1232471.86862105</c:v>
                </c:pt>
                <c:pt idx="341">
                  <c:v>1233177.84096593</c:v>
                </c:pt>
                <c:pt idx="342">
                  <c:v>1232357.90353938</c:v>
                </c:pt>
                <c:pt idx="343">
                  <c:v>1233292.96277454</c:v>
                </c:pt>
                <c:pt idx="344">
                  <c:v>1232348.6889321</c:v>
                </c:pt>
                <c:pt idx="345">
                  <c:v>1233319.55334778</c:v>
                </c:pt>
                <c:pt idx="346">
                  <c:v>1232357.08771409</c:v>
                </c:pt>
                <c:pt idx="347">
                  <c:v>1232427.06737752</c:v>
                </c:pt>
                <c:pt idx="348">
                  <c:v>1231865.42764925</c:v>
                </c:pt>
                <c:pt idx="349">
                  <c:v>1231477.13652705</c:v>
                </c:pt>
                <c:pt idx="350">
                  <c:v>1232359.10639937</c:v>
                </c:pt>
                <c:pt idx="351">
                  <c:v>1232163.28816248</c:v>
                </c:pt>
                <c:pt idx="352">
                  <c:v>1232772.5133082</c:v>
                </c:pt>
                <c:pt idx="353">
                  <c:v>1232172.78940511</c:v>
                </c:pt>
                <c:pt idx="354">
                  <c:v>1232067.79264245</c:v>
                </c:pt>
                <c:pt idx="355">
                  <c:v>1232213.97304776</c:v>
                </c:pt>
                <c:pt idx="356">
                  <c:v>1232607.89157425</c:v>
                </c:pt>
                <c:pt idx="357">
                  <c:v>1232466.90598206</c:v>
                </c:pt>
                <c:pt idx="358">
                  <c:v>1233132.82734362</c:v>
                </c:pt>
                <c:pt idx="359">
                  <c:v>1233453.22584727</c:v>
                </c:pt>
                <c:pt idx="360">
                  <c:v>1233320.75852111</c:v>
                </c:pt>
                <c:pt idx="361">
                  <c:v>1233574.76333846</c:v>
                </c:pt>
                <c:pt idx="362">
                  <c:v>1233564.73504729</c:v>
                </c:pt>
                <c:pt idx="363">
                  <c:v>1233855.68611087</c:v>
                </c:pt>
                <c:pt idx="364">
                  <c:v>1233583.08926296</c:v>
                </c:pt>
                <c:pt idx="365">
                  <c:v>1233907.38778602</c:v>
                </c:pt>
                <c:pt idx="366">
                  <c:v>1233899.37758914</c:v>
                </c:pt>
                <c:pt idx="367">
                  <c:v>1233857.91522208</c:v>
                </c:pt>
                <c:pt idx="368">
                  <c:v>1233581.55289235</c:v>
                </c:pt>
                <c:pt idx="369">
                  <c:v>1233358.87292085</c:v>
                </c:pt>
                <c:pt idx="370">
                  <c:v>1233678.57273407</c:v>
                </c:pt>
                <c:pt idx="371">
                  <c:v>1233294.32763784</c:v>
                </c:pt>
                <c:pt idx="372">
                  <c:v>1233420.06622219</c:v>
                </c:pt>
                <c:pt idx="373">
                  <c:v>1233482.70476822</c:v>
                </c:pt>
                <c:pt idx="374">
                  <c:v>1233288.81555632</c:v>
                </c:pt>
                <c:pt idx="375">
                  <c:v>1233341.66009595</c:v>
                </c:pt>
                <c:pt idx="376">
                  <c:v>1233509.60321896</c:v>
                </c:pt>
                <c:pt idx="377">
                  <c:v>1233489.00687801</c:v>
                </c:pt>
                <c:pt idx="378">
                  <c:v>1233559.18764964</c:v>
                </c:pt>
                <c:pt idx="379">
                  <c:v>1233581.13933443</c:v>
                </c:pt>
                <c:pt idx="380">
                  <c:v>1233397.87936709</c:v>
                </c:pt>
                <c:pt idx="381">
                  <c:v>1233444.7805252</c:v>
                </c:pt>
                <c:pt idx="382">
                  <c:v>1233413.61702575</c:v>
                </c:pt>
                <c:pt idx="383">
                  <c:v>1233534.22276743</c:v>
                </c:pt>
                <c:pt idx="384">
                  <c:v>1233546.07150192</c:v>
                </c:pt>
                <c:pt idx="385">
                  <c:v>1233348.21710463</c:v>
                </c:pt>
                <c:pt idx="386">
                  <c:v>1233344.7201488</c:v>
                </c:pt>
                <c:pt idx="387">
                  <c:v>1233266.59567098</c:v>
                </c:pt>
                <c:pt idx="388">
                  <c:v>1233260.15199685</c:v>
                </c:pt>
                <c:pt idx="389">
                  <c:v>1233212.03341</c:v>
                </c:pt>
                <c:pt idx="390">
                  <c:v>1233447.17520946</c:v>
                </c:pt>
                <c:pt idx="391">
                  <c:v>1233549.62467347</c:v>
                </c:pt>
                <c:pt idx="392">
                  <c:v>1233472.34421258</c:v>
                </c:pt>
                <c:pt idx="393">
                  <c:v>1233458.21013703</c:v>
                </c:pt>
                <c:pt idx="394">
                  <c:v>1233504.34803386</c:v>
                </c:pt>
                <c:pt idx="395">
                  <c:v>1233764.18291981</c:v>
                </c:pt>
                <c:pt idx="396">
                  <c:v>1233420.55859958</c:v>
                </c:pt>
                <c:pt idx="397">
                  <c:v>1233552.92895278</c:v>
                </c:pt>
                <c:pt idx="398">
                  <c:v>1233377.77432072</c:v>
                </c:pt>
                <c:pt idx="399">
                  <c:v>1233463.39986496</c:v>
                </c:pt>
                <c:pt idx="400">
                  <c:v>1233426.26724399</c:v>
                </c:pt>
                <c:pt idx="401">
                  <c:v>1233432.26131121</c:v>
                </c:pt>
                <c:pt idx="402">
                  <c:v>1233432.46003926</c:v>
                </c:pt>
                <c:pt idx="403">
                  <c:v>1233475.5259937</c:v>
                </c:pt>
                <c:pt idx="404">
                  <c:v>1233454.69050831</c:v>
                </c:pt>
                <c:pt idx="405">
                  <c:v>1233391.80112394</c:v>
                </c:pt>
                <c:pt idx="406">
                  <c:v>1233351.31722274</c:v>
                </c:pt>
                <c:pt idx="407">
                  <c:v>1233396.75107836</c:v>
                </c:pt>
                <c:pt idx="408">
                  <c:v>1233437.52838449</c:v>
                </c:pt>
                <c:pt idx="409">
                  <c:v>1233373.73199867</c:v>
                </c:pt>
                <c:pt idx="410">
                  <c:v>1233380.49685344</c:v>
                </c:pt>
                <c:pt idx="411">
                  <c:v>1233390.63808139</c:v>
                </c:pt>
                <c:pt idx="412">
                  <c:v>1233376.58816777</c:v>
                </c:pt>
                <c:pt idx="413">
                  <c:v>1233404.68047933</c:v>
                </c:pt>
                <c:pt idx="414">
                  <c:v>1233289.18387673</c:v>
                </c:pt>
                <c:pt idx="415">
                  <c:v>1233462.57204735</c:v>
                </c:pt>
                <c:pt idx="416">
                  <c:v>1233461.55448032</c:v>
                </c:pt>
                <c:pt idx="417">
                  <c:v>1233342.02881963</c:v>
                </c:pt>
                <c:pt idx="418">
                  <c:v>1233379.62084024</c:v>
                </c:pt>
                <c:pt idx="419">
                  <c:v>1233401.25672653</c:v>
                </c:pt>
                <c:pt idx="420">
                  <c:v>1233386.59337477</c:v>
                </c:pt>
                <c:pt idx="421">
                  <c:v>1233380.73557138</c:v>
                </c:pt>
                <c:pt idx="422">
                  <c:v>1233359.80993158</c:v>
                </c:pt>
                <c:pt idx="423">
                  <c:v>1233419.86448679</c:v>
                </c:pt>
                <c:pt idx="424">
                  <c:v>1233413.50159256</c:v>
                </c:pt>
                <c:pt idx="425">
                  <c:v>1233418.20445318</c:v>
                </c:pt>
                <c:pt idx="426">
                  <c:v>1233390.16275897</c:v>
                </c:pt>
                <c:pt idx="427">
                  <c:v>1233403.40469729</c:v>
                </c:pt>
                <c:pt idx="428">
                  <c:v>1233357.67421454</c:v>
                </c:pt>
                <c:pt idx="429">
                  <c:v>1233355.24608457</c:v>
                </c:pt>
                <c:pt idx="430">
                  <c:v>1233294.74294909</c:v>
                </c:pt>
                <c:pt idx="431">
                  <c:v>1233309.69324214</c:v>
                </c:pt>
                <c:pt idx="432">
                  <c:v>1233258.15138052</c:v>
                </c:pt>
                <c:pt idx="433">
                  <c:v>1233243.5185092</c:v>
                </c:pt>
                <c:pt idx="434">
                  <c:v>1233337.80456631</c:v>
                </c:pt>
                <c:pt idx="435">
                  <c:v>1233248.30873406</c:v>
                </c:pt>
                <c:pt idx="436">
                  <c:v>1233242.67767218</c:v>
                </c:pt>
                <c:pt idx="437">
                  <c:v>1233236.24840372</c:v>
                </c:pt>
                <c:pt idx="438">
                  <c:v>1233193.86977871</c:v>
                </c:pt>
                <c:pt idx="439">
                  <c:v>1233229.05814984</c:v>
                </c:pt>
                <c:pt idx="440">
                  <c:v>1233300.99867701</c:v>
                </c:pt>
                <c:pt idx="441">
                  <c:v>1233317.64676407</c:v>
                </c:pt>
                <c:pt idx="442">
                  <c:v>1233291.68474622</c:v>
                </c:pt>
                <c:pt idx="443">
                  <c:v>1233272.03115205</c:v>
                </c:pt>
                <c:pt idx="444">
                  <c:v>1233293.70602746</c:v>
                </c:pt>
                <c:pt idx="445">
                  <c:v>1233316.43087748</c:v>
                </c:pt>
                <c:pt idx="446">
                  <c:v>1233323.56430278</c:v>
                </c:pt>
                <c:pt idx="447">
                  <c:v>1233294.1990853</c:v>
                </c:pt>
                <c:pt idx="448">
                  <c:v>1233378.62616407</c:v>
                </c:pt>
                <c:pt idx="449">
                  <c:v>1233300.95330459</c:v>
                </c:pt>
                <c:pt idx="450">
                  <c:v>1233402.79619965</c:v>
                </c:pt>
                <c:pt idx="451">
                  <c:v>1233320.4165467</c:v>
                </c:pt>
                <c:pt idx="452">
                  <c:v>1233303.84324759</c:v>
                </c:pt>
                <c:pt idx="453">
                  <c:v>1233306.80695986</c:v>
                </c:pt>
                <c:pt idx="454">
                  <c:v>1233329.46913842</c:v>
                </c:pt>
                <c:pt idx="455">
                  <c:v>1233315.44377143</c:v>
                </c:pt>
                <c:pt idx="456">
                  <c:v>1233321.4381781</c:v>
                </c:pt>
                <c:pt idx="457">
                  <c:v>1233307.74920604</c:v>
                </c:pt>
                <c:pt idx="458">
                  <c:v>1233312.36335054</c:v>
                </c:pt>
                <c:pt idx="459">
                  <c:v>1233329.81325782</c:v>
                </c:pt>
                <c:pt idx="460">
                  <c:v>1233319.99881593</c:v>
                </c:pt>
                <c:pt idx="461">
                  <c:v>1233321.28885033</c:v>
                </c:pt>
                <c:pt idx="462">
                  <c:v>1233305.72128122</c:v>
                </c:pt>
                <c:pt idx="463">
                  <c:v>1233309.05706631</c:v>
                </c:pt>
                <c:pt idx="464">
                  <c:v>1233287.18834924</c:v>
                </c:pt>
                <c:pt idx="465">
                  <c:v>1233320.71580934</c:v>
                </c:pt>
                <c:pt idx="466">
                  <c:v>1233340.25206857</c:v>
                </c:pt>
                <c:pt idx="467">
                  <c:v>1233344.41317352</c:v>
                </c:pt>
                <c:pt idx="468">
                  <c:v>1233311.01500876</c:v>
                </c:pt>
                <c:pt idx="469">
                  <c:v>1233320.97871868</c:v>
                </c:pt>
                <c:pt idx="470">
                  <c:v>1233296.0552492</c:v>
                </c:pt>
                <c:pt idx="471">
                  <c:v>1233300.92177101</c:v>
                </c:pt>
                <c:pt idx="472">
                  <c:v>1233310.43136462</c:v>
                </c:pt>
                <c:pt idx="473">
                  <c:v>1233299.53413037</c:v>
                </c:pt>
                <c:pt idx="474">
                  <c:v>1233315.91086078</c:v>
                </c:pt>
                <c:pt idx="475">
                  <c:v>1233296.14865783</c:v>
                </c:pt>
                <c:pt idx="476">
                  <c:v>1233300.89303674</c:v>
                </c:pt>
                <c:pt idx="477">
                  <c:v>1233310.8077244</c:v>
                </c:pt>
                <c:pt idx="478">
                  <c:v>1233305.98821078</c:v>
                </c:pt>
                <c:pt idx="479">
                  <c:v>1233283.24905908</c:v>
                </c:pt>
                <c:pt idx="480">
                  <c:v>1233272.98561478</c:v>
                </c:pt>
                <c:pt idx="481">
                  <c:v>1233284.17694105</c:v>
                </c:pt>
                <c:pt idx="482">
                  <c:v>1233305.83046819</c:v>
                </c:pt>
                <c:pt idx="483">
                  <c:v>1233310.84257895</c:v>
                </c:pt>
                <c:pt idx="484">
                  <c:v>1233294.76522789</c:v>
                </c:pt>
                <c:pt idx="485">
                  <c:v>1233282.81228837</c:v>
                </c:pt>
                <c:pt idx="486">
                  <c:v>1233293.98996633</c:v>
                </c:pt>
                <c:pt idx="487">
                  <c:v>1233312.93472957</c:v>
                </c:pt>
                <c:pt idx="488">
                  <c:v>1233297.03803951</c:v>
                </c:pt>
                <c:pt idx="489">
                  <c:v>1233304.10378755</c:v>
                </c:pt>
                <c:pt idx="490">
                  <c:v>1233306.18397843</c:v>
                </c:pt>
                <c:pt idx="491">
                  <c:v>1233308.15918924</c:v>
                </c:pt>
                <c:pt idx="492">
                  <c:v>1233301.96168707</c:v>
                </c:pt>
                <c:pt idx="493">
                  <c:v>1233305.90674324</c:v>
                </c:pt>
                <c:pt idx="494">
                  <c:v>1233306.78793233</c:v>
                </c:pt>
                <c:pt idx="495">
                  <c:v>1233309.03378629</c:v>
                </c:pt>
                <c:pt idx="496">
                  <c:v>1233316.29633379</c:v>
                </c:pt>
                <c:pt idx="497">
                  <c:v>1233311.03534368</c:v>
                </c:pt>
                <c:pt idx="498">
                  <c:v>1233314.40823401</c:v>
                </c:pt>
                <c:pt idx="499">
                  <c:v>1233317.92477071</c:v>
                </c:pt>
                <c:pt idx="500">
                  <c:v>1233305.36968769</c:v>
                </c:pt>
                <c:pt idx="501">
                  <c:v>1233302.12112896</c:v>
                </c:pt>
                <c:pt idx="502">
                  <c:v>1233305.13691939</c:v>
                </c:pt>
                <c:pt idx="503">
                  <c:v>1233308.93646715</c:v>
                </c:pt>
                <c:pt idx="504">
                  <c:v>1233298.81692254</c:v>
                </c:pt>
                <c:pt idx="505">
                  <c:v>1233300.62387983</c:v>
                </c:pt>
                <c:pt idx="506">
                  <c:v>1233294.99339305</c:v>
                </c:pt>
                <c:pt idx="507">
                  <c:v>1233298.62819957</c:v>
                </c:pt>
                <c:pt idx="508">
                  <c:v>1233294.56483917</c:v>
                </c:pt>
                <c:pt idx="509">
                  <c:v>1233297.99444972</c:v>
                </c:pt>
                <c:pt idx="510">
                  <c:v>1233293.15986908</c:v>
                </c:pt>
                <c:pt idx="511">
                  <c:v>1233293.6890622</c:v>
                </c:pt>
                <c:pt idx="512">
                  <c:v>1233287.4105064</c:v>
                </c:pt>
                <c:pt idx="513">
                  <c:v>1233284.78002157</c:v>
                </c:pt>
                <c:pt idx="514">
                  <c:v>1233292.68774107</c:v>
                </c:pt>
                <c:pt idx="515">
                  <c:v>1233290.54228243</c:v>
                </c:pt>
                <c:pt idx="516">
                  <c:v>1233287.44225178</c:v>
                </c:pt>
                <c:pt idx="517">
                  <c:v>1233292.84610982</c:v>
                </c:pt>
                <c:pt idx="518">
                  <c:v>1233283.65115564</c:v>
                </c:pt>
                <c:pt idx="519">
                  <c:v>1233292.99777799</c:v>
                </c:pt>
                <c:pt idx="520">
                  <c:v>1233294.53298724</c:v>
                </c:pt>
                <c:pt idx="521">
                  <c:v>1233289.2812143</c:v>
                </c:pt>
                <c:pt idx="522">
                  <c:v>1233291.66711534</c:v>
                </c:pt>
                <c:pt idx="523">
                  <c:v>1233292.15634066</c:v>
                </c:pt>
                <c:pt idx="524">
                  <c:v>1233291.42226897</c:v>
                </c:pt>
                <c:pt idx="525">
                  <c:v>1233291.18176345</c:v>
                </c:pt>
                <c:pt idx="526">
                  <c:v>1233299.83389087</c:v>
                </c:pt>
                <c:pt idx="527">
                  <c:v>1233294.18053087</c:v>
                </c:pt>
                <c:pt idx="528">
                  <c:v>1233281.6899611</c:v>
                </c:pt>
                <c:pt idx="529">
                  <c:v>1233292.4898985</c:v>
                </c:pt>
                <c:pt idx="530">
                  <c:v>1233292.53895553</c:v>
                </c:pt>
                <c:pt idx="531">
                  <c:v>1233292.52506745</c:v>
                </c:pt>
                <c:pt idx="532">
                  <c:v>1233293.58587669</c:v>
                </c:pt>
                <c:pt idx="533">
                  <c:v>1233290.90327896</c:v>
                </c:pt>
                <c:pt idx="534">
                  <c:v>1233293.98369418</c:v>
                </c:pt>
                <c:pt idx="535">
                  <c:v>1233297.29428441</c:v>
                </c:pt>
                <c:pt idx="536">
                  <c:v>1233292.30648372</c:v>
                </c:pt>
                <c:pt idx="537">
                  <c:v>1233290.29251989</c:v>
                </c:pt>
                <c:pt idx="538">
                  <c:v>1233295.09777992</c:v>
                </c:pt>
                <c:pt idx="539">
                  <c:v>1233294.85229026</c:v>
                </c:pt>
                <c:pt idx="540">
                  <c:v>1233295.82505254</c:v>
                </c:pt>
                <c:pt idx="541">
                  <c:v>1233291.35158707</c:v>
                </c:pt>
                <c:pt idx="542">
                  <c:v>1233294.48240701</c:v>
                </c:pt>
                <c:pt idx="543">
                  <c:v>1233293.37682657</c:v>
                </c:pt>
                <c:pt idx="544">
                  <c:v>1233294.41443859</c:v>
                </c:pt>
                <c:pt idx="545">
                  <c:v>1233293.01649902</c:v>
                </c:pt>
                <c:pt idx="546">
                  <c:v>1233289.42036963</c:v>
                </c:pt>
                <c:pt idx="547">
                  <c:v>1233288.81681775</c:v>
                </c:pt>
                <c:pt idx="548">
                  <c:v>1233290.20933721</c:v>
                </c:pt>
                <c:pt idx="549">
                  <c:v>1233288.31841001</c:v>
                </c:pt>
                <c:pt idx="550">
                  <c:v>1233291.24045884</c:v>
                </c:pt>
                <c:pt idx="551">
                  <c:v>1233291.17074627</c:v>
                </c:pt>
                <c:pt idx="552">
                  <c:v>1233286.6571414</c:v>
                </c:pt>
                <c:pt idx="553">
                  <c:v>1233288.56199601</c:v>
                </c:pt>
                <c:pt idx="554">
                  <c:v>1233284.44815355</c:v>
                </c:pt>
                <c:pt idx="555">
                  <c:v>1233285.43075808</c:v>
                </c:pt>
                <c:pt idx="556">
                  <c:v>1233283.90030861</c:v>
                </c:pt>
                <c:pt idx="557">
                  <c:v>1233287.28068386</c:v>
                </c:pt>
                <c:pt idx="558">
                  <c:v>1233289.7440996</c:v>
                </c:pt>
                <c:pt idx="559">
                  <c:v>1233284.92135152</c:v>
                </c:pt>
                <c:pt idx="560">
                  <c:v>1233284.73923335</c:v>
                </c:pt>
                <c:pt idx="561">
                  <c:v>1233287.21091528</c:v>
                </c:pt>
                <c:pt idx="562">
                  <c:v>1233286.30112346</c:v>
                </c:pt>
                <c:pt idx="563">
                  <c:v>1233286.63965691</c:v>
                </c:pt>
                <c:pt idx="564">
                  <c:v>1233286.48655957</c:v>
                </c:pt>
                <c:pt idx="565">
                  <c:v>1233288.77350473</c:v>
                </c:pt>
                <c:pt idx="566">
                  <c:v>1233286.04706306</c:v>
                </c:pt>
                <c:pt idx="567">
                  <c:v>1233288.20101773</c:v>
                </c:pt>
                <c:pt idx="568">
                  <c:v>1233287.53763872</c:v>
                </c:pt>
                <c:pt idx="569">
                  <c:v>1233288.43259789</c:v>
                </c:pt>
                <c:pt idx="570">
                  <c:v>1233288.83667764</c:v>
                </c:pt>
                <c:pt idx="571">
                  <c:v>1233290.63978602</c:v>
                </c:pt>
                <c:pt idx="572">
                  <c:v>1233288.9398338</c:v>
                </c:pt>
                <c:pt idx="573">
                  <c:v>1233287.64797106</c:v>
                </c:pt>
                <c:pt idx="574">
                  <c:v>1233287.3954414</c:v>
                </c:pt>
                <c:pt idx="575">
                  <c:v>1233287.24309283</c:v>
                </c:pt>
                <c:pt idx="576">
                  <c:v>1233286.26250359</c:v>
                </c:pt>
                <c:pt idx="577">
                  <c:v>1233287.41165336</c:v>
                </c:pt>
                <c:pt idx="578">
                  <c:v>1233285.60609917</c:v>
                </c:pt>
                <c:pt idx="579">
                  <c:v>1233286.51638483</c:v>
                </c:pt>
                <c:pt idx="580">
                  <c:v>1233285.30804235</c:v>
                </c:pt>
                <c:pt idx="581">
                  <c:v>1233287.10737747</c:v>
                </c:pt>
                <c:pt idx="582">
                  <c:v>1233285.52755745</c:v>
                </c:pt>
                <c:pt idx="583">
                  <c:v>1233283.18187197</c:v>
                </c:pt>
                <c:pt idx="584">
                  <c:v>1233285.55112713</c:v>
                </c:pt>
                <c:pt idx="585">
                  <c:v>1233284.88460974</c:v>
                </c:pt>
                <c:pt idx="586">
                  <c:v>1233286.0591754</c:v>
                </c:pt>
                <c:pt idx="587">
                  <c:v>1233286.21031166</c:v>
                </c:pt>
                <c:pt idx="588">
                  <c:v>1233284.47792328</c:v>
                </c:pt>
                <c:pt idx="589">
                  <c:v>1233285.51679392</c:v>
                </c:pt>
                <c:pt idx="590">
                  <c:v>1233284.70260873</c:v>
                </c:pt>
                <c:pt idx="591">
                  <c:v>1233285.50855652</c:v>
                </c:pt>
                <c:pt idx="592">
                  <c:v>1233285.71435775</c:v>
                </c:pt>
                <c:pt idx="593">
                  <c:v>1233285.7798339</c:v>
                </c:pt>
                <c:pt idx="594">
                  <c:v>1233285.85301998</c:v>
                </c:pt>
                <c:pt idx="595">
                  <c:v>1233286.22855361</c:v>
                </c:pt>
                <c:pt idx="596">
                  <c:v>1233286.9921792</c:v>
                </c:pt>
                <c:pt idx="597">
                  <c:v>1233286.73383077</c:v>
                </c:pt>
                <c:pt idx="598">
                  <c:v>1233287.19322586</c:v>
                </c:pt>
                <c:pt idx="599">
                  <c:v>1233286.59970985</c:v>
                </c:pt>
                <c:pt idx="600">
                  <c:v>1233286.46611354</c:v>
                </c:pt>
                <c:pt idx="601">
                  <c:v>1233287.33246486</c:v>
                </c:pt>
                <c:pt idx="602">
                  <c:v>1233287.66520618</c:v>
                </c:pt>
                <c:pt idx="603">
                  <c:v>1233287.36314508</c:v>
                </c:pt>
                <c:pt idx="604">
                  <c:v>1233286.87698961</c:v>
                </c:pt>
                <c:pt idx="605">
                  <c:v>1233287.5831934</c:v>
                </c:pt>
                <c:pt idx="606">
                  <c:v>1233287.66450835</c:v>
                </c:pt>
                <c:pt idx="607">
                  <c:v>1233288.61801124</c:v>
                </c:pt>
                <c:pt idx="608">
                  <c:v>1233287.94650632</c:v>
                </c:pt>
                <c:pt idx="609">
                  <c:v>1233287.83273072</c:v>
                </c:pt>
                <c:pt idx="610">
                  <c:v>1233287.66842724</c:v>
                </c:pt>
                <c:pt idx="611">
                  <c:v>1233287.19939771</c:v>
                </c:pt>
                <c:pt idx="612">
                  <c:v>1233287.99735146</c:v>
                </c:pt>
                <c:pt idx="613">
                  <c:v>1233287.23865207</c:v>
                </c:pt>
                <c:pt idx="614">
                  <c:v>1233287.15612134</c:v>
                </c:pt>
                <c:pt idx="615">
                  <c:v>1233286.78633724</c:v>
                </c:pt>
                <c:pt idx="616">
                  <c:v>1233286.92934538</c:v>
                </c:pt>
                <c:pt idx="617">
                  <c:v>1233286.90761837</c:v>
                </c:pt>
                <c:pt idx="618">
                  <c:v>1233287.1130358</c:v>
                </c:pt>
                <c:pt idx="619">
                  <c:v>1233286.68840431</c:v>
                </c:pt>
                <c:pt idx="620">
                  <c:v>1233287.39860708</c:v>
                </c:pt>
                <c:pt idx="621">
                  <c:v>1233287.24066171</c:v>
                </c:pt>
                <c:pt idx="622">
                  <c:v>1233286.9968592</c:v>
                </c:pt>
                <c:pt idx="623">
                  <c:v>1233286.87989272</c:v>
                </c:pt>
                <c:pt idx="624">
                  <c:v>1233286.39932694</c:v>
                </c:pt>
                <c:pt idx="625">
                  <c:v>1233286.45629331</c:v>
                </c:pt>
                <c:pt idx="626">
                  <c:v>1233286.53375509</c:v>
                </c:pt>
                <c:pt idx="627">
                  <c:v>1233286.42833635</c:v>
                </c:pt>
                <c:pt idx="628">
                  <c:v>1233286.3811981</c:v>
                </c:pt>
                <c:pt idx="629">
                  <c:v>1233286.52266885</c:v>
                </c:pt>
                <c:pt idx="630">
                  <c:v>1233286.74980296</c:v>
                </c:pt>
                <c:pt idx="631">
                  <c:v>1233286.69828646</c:v>
                </c:pt>
                <c:pt idx="632">
                  <c:v>1233286.28104402</c:v>
                </c:pt>
                <c:pt idx="633">
                  <c:v>1233286.08336768</c:v>
                </c:pt>
                <c:pt idx="634">
                  <c:v>1233285.95295569</c:v>
                </c:pt>
                <c:pt idx="635">
                  <c:v>1233285.9178528</c:v>
                </c:pt>
                <c:pt idx="636">
                  <c:v>1233285.99936887</c:v>
                </c:pt>
                <c:pt idx="637">
                  <c:v>1233286.29269342</c:v>
                </c:pt>
                <c:pt idx="638">
                  <c:v>1233285.9394416</c:v>
                </c:pt>
                <c:pt idx="639">
                  <c:v>1233286.46157005</c:v>
                </c:pt>
                <c:pt idx="640">
                  <c:v>1233285.78053746</c:v>
                </c:pt>
                <c:pt idx="641">
                  <c:v>1233286.15026356</c:v>
                </c:pt>
                <c:pt idx="642">
                  <c:v>1233286.05729025</c:v>
                </c:pt>
                <c:pt idx="643">
                  <c:v>1233285.98016163</c:v>
                </c:pt>
                <c:pt idx="644">
                  <c:v>1233286.04377175</c:v>
                </c:pt>
                <c:pt idx="645">
                  <c:v>1233285.79855779</c:v>
                </c:pt>
                <c:pt idx="646">
                  <c:v>1233285.85920442</c:v>
                </c:pt>
                <c:pt idx="647">
                  <c:v>1233285.4435833</c:v>
                </c:pt>
                <c:pt idx="648">
                  <c:v>1233285.77472802</c:v>
                </c:pt>
                <c:pt idx="649">
                  <c:v>1233286.2119682</c:v>
                </c:pt>
                <c:pt idx="650">
                  <c:v>1233285.95972739</c:v>
                </c:pt>
                <c:pt idx="651">
                  <c:v>1233285.68927781</c:v>
                </c:pt>
                <c:pt idx="652">
                  <c:v>1233285.7316186</c:v>
                </c:pt>
                <c:pt idx="653">
                  <c:v>1233286.1633664</c:v>
                </c:pt>
                <c:pt idx="654">
                  <c:v>1233285.99463909</c:v>
                </c:pt>
                <c:pt idx="655">
                  <c:v>1233285.63189979</c:v>
                </c:pt>
                <c:pt idx="656">
                  <c:v>1233285.92885431</c:v>
                </c:pt>
                <c:pt idx="657">
                  <c:v>1233286.54445837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Main!$D$2:$D$659</c:f>
              <c:numCache>
                <c:formatCode>General</c:formatCode>
                <c:ptCount val="658"/>
                <c:pt idx="0">
                  <c:v>2943989.38922714</c:v>
                </c:pt>
                <c:pt idx="1">
                  <c:v>19505327.872028</c:v>
                </c:pt>
                <c:pt idx="2">
                  <c:v>19415433.7077127</c:v>
                </c:pt>
                <c:pt idx="3">
                  <c:v>19327484.3262781</c:v>
                </c:pt>
                <c:pt idx="4">
                  <c:v>19242056.0998772</c:v>
                </c:pt>
                <c:pt idx="5">
                  <c:v>19159209.9346644</c:v>
                </c:pt>
                <c:pt idx="6">
                  <c:v>19077796.3085866</c:v>
                </c:pt>
                <c:pt idx="7">
                  <c:v>18996984.42777</c:v>
                </c:pt>
                <c:pt idx="8">
                  <c:v>18916470.6135108</c:v>
                </c:pt>
                <c:pt idx="9">
                  <c:v>18837172.3466357</c:v>
                </c:pt>
                <c:pt idx="10">
                  <c:v>18760075.3711079</c:v>
                </c:pt>
                <c:pt idx="11">
                  <c:v>18684251.7415776</c:v>
                </c:pt>
                <c:pt idx="12">
                  <c:v>18608793.7182179</c:v>
                </c:pt>
                <c:pt idx="13">
                  <c:v>18519833.3714537</c:v>
                </c:pt>
                <c:pt idx="14">
                  <c:v>18432890.5606394</c:v>
                </c:pt>
                <c:pt idx="15">
                  <c:v>18349167.441415</c:v>
                </c:pt>
                <c:pt idx="16">
                  <c:v>18270493.0771177</c:v>
                </c:pt>
                <c:pt idx="17">
                  <c:v>10395027.939463</c:v>
                </c:pt>
                <c:pt idx="18">
                  <c:v>7736223.41936031</c:v>
                </c:pt>
                <c:pt idx="19">
                  <c:v>7078553.83044303</c:v>
                </c:pt>
                <c:pt idx="20">
                  <c:v>6604417.56072702</c:v>
                </c:pt>
                <c:pt idx="21">
                  <c:v>6606827.58274</c:v>
                </c:pt>
                <c:pt idx="22">
                  <c:v>6246855.09752302</c:v>
                </c:pt>
                <c:pt idx="23">
                  <c:v>6247115.05540552</c:v>
                </c:pt>
                <c:pt idx="24">
                  <c:v>5965525.47612064</c:v>
                </c:pt>
                <c:pt idx="25">
                  <c:v>5964468.44497384</c:v>
                </c:pt>
                <c:pt idx="26">
                  <c:v>5736260.59612536</c:v>
                </c:pt>
                <c:pt idx="27">
                  <c:v>5734273.9665772</c:v>
                </c:pt>
                <c:pt idx="28">
                  <c:v>5546005.06625465</c:v>
                </c:pt>
                <c:pt idx="29">
                  <c:v>5543211.42370963</c:v>
                </c:pt>
                <c:pt idx="30">
                  <c:v>5384803.78884837</c:v>
                </c:pt>
                <c:pt idx="31">
                  <c:v>5381273.57328702</c:v>
                </c:pt>
                <c:pt idx="32">
                  <c:v>5245806.84689379</c:v>
                </c:pt>
                <c:pt idx="33">
                  <c:v>5255227.59406584</c:v>
                </c:pt>
                <c:pt idx="34">
                  <c:v>4784628.65524689</c:v>
                </c:pt>
                <c:pt idx="35">
                  <c:v>4446942.68644095</c:v>
                </c:pt>
                <c:pt idx="36">
                  <c:v>4220628.8000892</c:v>
                </c:pt>
                <c:pt idx="37">
                  <c:v>4026394.97230171</c:v>
                </c:pt>
                <c:pt idx="38">
                  <c:v>3929022.32986516</c:v>
                </c:pt>
                <c:pt idx="39">
                  <c:v>3879058.15651426</c:v>
                </c:pt>
                <c:pt idx="40">
                  <c:v>3881064.07080449</c:v>
                </c:pt>
                <c:pt idx="41">
                  <c:v>3736193.57700011</c:v>
                </c:pt>
                <c:pt idx="42">
                  <c:v>3621745.60904399</c:v>
                </c:pt>
                <c:pt idx="43">
                  <c:v>3581500.03822888</c:v>
                </c:pt>
                <c:pt idx="44">
                  <c:v>3582211.98305597</c:v>
                </c:pt>
                <c:pt idx="45">
                  <c:v>3492899.36241378</c:v>
                </c:pt>
                <c:pt idx="46">
                  <c:v>3468950.95231481</c:v>
                </c:pt>
                <c:pt idx="47">
                  <c:v>3469064.85725677</c:v>
                </c:pt>
                <c:pt idx="48">
                  <c:v>3397911.98169275</c:v>
                </c:pt>
                <c:pt idx="49">
                  <c:v>3397584.83137442</c:v>
                </c:pt>
                <c:pt idx="50">
                  <c:v>3341108.40787547</c:v>
                </c:pt>
                <c:pt idx="51">
                  <c:v>3338793.7373486</c:v>
                </c:pt>
                <c:pt idx="52">
                  <c:v>3219286.47457978</c:v>
                </c:pt>
                <c:pt idx="53">
                  <c:v>3139455.65188642</c:v>
                </c:pt>
                <c:pt idx="54">
                  <c:v>3062747.57247462</c:v>
                </c:pt>
                <c:pt idx="55">
                  <c:v>2965688.73005872</c:v>
                </c:pt>
                <c:pt idx="56">
                  <c:v>2928289.70914655</c:v>
                </c:pt>
                <c:pt idx="57">
                  <c:v>2932758.07954339</c:v>
                </c:pt>
                <c:pt idx="58">
                  <c:v>2882294.23959109</c:v>
                </c:pt>
                <c:pt idx="59">
                  <c:v>2833222.35837418</c:v>
                </c:pt>
                <c:pt idx="60">
                  <c:v>2815321.29326242</c:v>
                </c:pt>
                <c:pt idx="61">
                  <c:v>2806570.14486755</c:v>
                </c:pt>
                <c:pt idx="62">
                  <c:v>2785508.53128011</c:v>
                </c:pt>
                <c:pt idx="63">
                  <c:v>2792406.07564585</c:v>
                </c:pt>
                <c:pt idx="64">
                  <c:v>2746536.96644051</c:v>
                </c:pt>
                <c:pt idx="65">
                  <c:v>2719531.42904717</c:v>
                </c:pt>
                <c:pt idx="66">
                  <c:v>2698518.62862107</c:v>
                </c:pt>
                <c:pt idx="67">
                  <c:v>2706372.1518378</c:v>
                </c:pt>
                <c:pt idx="68">
                  <c:v>2671899.57458439</c:v>
                </c:pt>
                <c:pt idx="69">
                  <c:v>2609798.62903259</c:v>
                </c:pt>
                <c:pt idx="70">
                  <c:v>2565849.01345322</c:v>
                </c:pt>
                <c:pt idx="71">
                  <c:v>2516840.45582621</c:v>
                </c:pt>
                <c:pt idx="72">
                  <c:v>2485079.05754762</c:v>
                </c:pt>
                <c:pt idx="73">
                  <c:v>2467126.28858621</c:v>
                </c:pt>
                <c:pt idx="74">
                  <c:v>2444233.1534737</c:v>
                </c:pt>
                <c:pt idx="75">
                  <c:v>2402827.98584129</c:v>
                </c:pt>
                <c:pt idx="76">
                  <c:v>2364310.42725658</c:v>
                </c:pt>
                <c:pt idx="77">
                  <c:v>2342433.23874228</c:v>
                </c:pt>
                <c:pt idx="78">
                  <c:v>2333833.91655595</c:v>
                </c:pt>
                <c:pt idx="79">
                  <c:v>2329485.82377544</c:v>
                </c:pt>
                <c:pt idx="80">
                  <c:v>2317770.21144793</c:v>
                </c:pt>
                <c:pt idx="81">
                  <c:v>2319267.23053021</c:v>
                </c:pt>
                <c:pt idx="82">
                  <c:v>2290216.38971459</c:v>
                </c:pt>
                <c:pt idx="83">
                  <c:v>2267269.58131783</c:v>
                </c:pt>
                <c:pt idx="84">
                  <c:v>2252930.15684475</c:v>
                </c:pt>
                <c:pt idx="85">
                  <c:v>2254024.27343336</c:v>
                </c:pt>
                <c:pt idx="86">
                  <c:v>2223247.39270796</c:v>
                </c:pt>
                <c:pt idx="87">
                  <c:v>2201523.33599026</c:v>
                </c:pt>
                <c:pt idx="88">
                  <c:v>2180039.66850797</c:v>
                </c:pt>
                <c:pt idx="89">
                  <c:v>2147387.42338403</c:v>
                </c:pt>
                <c:pt idx="90">
                  <c:v>2129936.60483076</c:v>
                </c:pt>
                <c:pt idx="91">
                  <c:v>2113493.44792074</c:v>
                </c:pt>
                <c:pt idx="92">
                  <c:v>2093622.53838419</c:v>
                </c:pt>
                <c:pt idx="93">
                  <c:v>2071791.14520138</c:v>
                </c:pt>
                <c:pt idx="94">
                  <c:v>2062031.4528624</c:v>
                </c:pt>
                <c:pt idx="95">
                  <c:v>2053778.60054094</c:v>
                </c:pt>
                <c:pt idx="96">
                  <c:v>2045936.8645466</c:v>
                </c:pt>
                <c:pt idx="97">
                  <c:v>2048135.70941154</c:v>
                </c:pt>
                <c:pt idx="98">
                  <c:v>2039773.1481494</c:v>
                </c:pt>
                <c:pt idx="99">
                  <c:v>2039057.73992154</c:v>
                </c:pt>
                <c:pt idx="100">
                  <c:v>2018210.13956617</c:v>
                </c:pt>
                <c:pt idx="101">
                  <c:v>2002842.76446074</c:v>
                </c:pt>
                <c:pt idx="102">
                  <c:v>1996990.72572882</c:v>
                </c:pt>
                <c:pt idx="103">
                  <c:v>1977238.52264714</c:v>
                </c:pt>
                <c:pt idx="104">
                  <c:v>1961031.98051746</c:v>
                </c:pt>
                <c:pt idx="105">
                  <c:v>1942248.89647039</c:v>
                </c:pt>
                <c:pt idx="106">
                  <c:v>1928213.96823573</c:v>
                </c:pt>
                <c:pt idx="107">
                  <c:v>1919873.90543056</c:v>
                </c:pt>
                <c:pt idx="108">
                  <c:v>1910522.56170682</c:v>
                </c:pt>
                <c:pt idx="109">
                  <c:v>1893827.20888454</c:v>
                </c:pt>
                <c:pt idx="110">
                  <c:v>1876849.71114864</c:v>
                </c:pt>
                <c:pt idx="111">
                  <c:v>1865589.17538143</c:v>
                </c:pt>
                <c:pt idx="112">
                  <c:v>1856948.46202739</c:v>
                </c:pt>
                <c:pt idx="113">
                  <c:v>1857164.55497369</c:v>
                </c:pt>
                <c:pt idx="114">
                  <c:v>1858192.75128372</c:v>
                </c:pt>
                <c:pt idx="115">
                  <c:v>1850342.90564551</c:v>
                </c:pt>
                <c:pt idx="116">
                  <c:v>1850331.87927352</c:v>
                </c:pt>
                <c:pt idx="117">
                  <c:v>1836276.17847532</c:v>
                </c:pt>
                <c:pt idx="118">
                  <c:v>1829712.51597198</c:v>
                </c:pt>
                <c:pt idx="119">
                  <c:v>1821218.47775987</c:v>
                </c:pt>
                <c:pt idx="120">
                  <c:v>1808109.88851279</c:v>
                </c:pt>
                <c:pt idx="121">
                  <c:v>1798363.45631528</c:v>
                </c:pt>
                <c:pt idx="122">
                  <c:v>1788985.78442593</c:v>
                </c:pt>
                <c:pt idx="123">
                  <c:v>1774339.82591746</c:v>
                </c:pt>
                <c:pt idx="124">
                  <c:v>1765815.36344088</c:v>
                </c:pt>
                <c:pt idx="125">
                  <c:v>1757607.35811308</c:v>
                </c:pt>
                <c:pt idx="126">
                  <c:v>1747451.28276691</c:v>
                </c:pt>
                <c:pt idx="127">
                  <c:v>1735777.23672813</c:v>
                </c:pt>
                <c:pt idx="128">
                  <c:v>1729284.7123409</c:v>
                </c:pt>
                <c:pt idx="129">
                  <c:v>1724186.7606297</c:v>
                </c:pt>
                <c:pt idx="130">
                  <c:v>1718423.76588021</c:v>
                </c:pt>
                <c:pt idx="131">
                  <c:v>1716163.70675835</c:v>
                </c:pt>
                <c:pt idx="132">
                  <c:v>1715103.35955231</c:v>
                </c:pt>
                <c:pt idx="133">
                  <c:v>1708398.36982125</c:v>
                </c:pt>
                <c:pt idx="134">
                  <c:v>1698486.93726243</c:v>
                </c:pt>
                <c:pt idx="135">
                  <c:v>1691223.2360126</c:v>
                </c:pt>
                <c:pt idx="136">
                  <c:v>1687470.63742207</c:v>
                </c:pt>
                <c:pt idx="137">
                  <c:v>1677584.32658604</c:v>
                </c:pt>
                <c:pt idx="138">
                  <c:v>1669683.64146764</c:v>
                </c:pt>
                <c:pt idx="139">
                  <c:v>1660656.83926438</c:v>
                </c:pt>
                <c:pt idx="140">
                  <c:v>1653208.91352792</c:v>
                </c:pt>
                <c:pt idx="141">
                  <c:v>1648937.20593974</c:v>
                </c:pt>
                <c:pt idx="142">
                  <c:v>1644524.54550296</c:v>
                </c:pt>
                <c:pt idx="143">
                  <c:v>1636511.71882353</c:v>
                </c:pt>
                <c:pt idx="144">
                  <c:v>1627382.42518258</c:v>
                </c:pt>
                <c:pt idx="145">
                  <c:v>1620659.97715775</c:v>
                </c:pt>
                <c:pt idx="146">
                  <c:v>1615322.28772294</c:v>
                </c:pt>
                <c:pt idx="147">
                  <c:v>1611452.86002633</c:v>
                </c:pt>
                <c:pt idx="148">
                  <c:v>1610390.24583289</c:v>
                </c:pt>
                <c:pt idx="149">
                  <c:v>1609836.12476672</c:v>
                </c:pt>
                <c:pt idx="150">
                  <c:v>1604736.29437765</c:v>
                </c:pt>
                <c:pt idx="151">
                  <c:v>1597376.36547379</c:v>
                </c:pt>
                <c:pt idx="152">
                  <c:v>1593066.95203739</c:v>
                </c:pt>
                <c:pt idx="153">
                  <c:v>1588740.018987</c:v>
                </c:pt>
                <c:pt idx="154">
                  <c:v>1581631.96776843</c:v>
                </c:pt>
                <c:pt idx="155">
                  <c:v>1576413.69429769</c:v>
                </c:pt>
                <c:pt idx="156">
                  <c:v>1571401.09084621</c:v>
                </c:pt>
                <c:pt idx="157">
                  <c:v>1564129.41766166</c:v>
                </c:pt>
                <c:pt idx="158">
                  <c:v>1559972.42814179</c:v>
                </c:pt>
                <c:pt idx="159">
                  <c:v>1555990.50838193</c:v>
                </c:pt>
                <c:pt idx="160">
                  <c:v>1550529.121566</c:v>
                </c:pt>
                <c:pt idx="161">
                  <c:v>1543670.40222481</c:v>
                </c:pt>
                <c:pt idx="162">
                  <c:v>1539102.28620399</c:v>
                </c:pt>
                <c:pt idx="163">
                  <c:v>1535507.84489288</c:v>
                </c:pt>
                <c:pt idx="164">
                  <c:v>1532017.0096724</c:v>
                </c:pt>
                <c:pt idx="165">
                  <c:v>1530817.68256651</c:v>
                </c:pt>
                <c:pt idx="166">
                  <c:v>1531254.58215178</c:v>
                </c:pt>
                <c:pt idx="167">
                  <c:v>1526536.8023682</c:v>
                </c:pt>
                <c:pt idx="168">
                  <c:v>1520657.97779302</c:v>
                </c:pt>
                <c:pt idx="169">
                  <c:v>1516546.58106673</c:v>
                </c:pt>
                <c:pt idx="170">
                  <c:v>1513962.17246298</c:v>
                </c:pt>
                <c:pt idx="171">
                  <c:v>1508261.31152865</c:v>
                </c:pt>
                <c:pt idx="172">
                  <c:v>1503843.5697931</c:v>
                </c:pt>
                <c:pt idx="173">
                  <c:v>1499061.56124254</c:v>
                </c:pt>
                <c:pt idx="174">
                  <c:v>1494306.34582244</c:v>
                </c:pt>
                <c:pt idx="175">
                  <c:v>1491716.79587647</c:v>
                </c:pt>
                <c:pt idx="176">
                  <c:v>1489249.91025449</c:v>
                </c:pt>
                <c:pt idx="177">
                  <c:v>1485140.8193111</c:v>
                </c:pt>
                <c:pt idx="178">
                  <c:v>1479739.94263004</c:v>
                </c:pt>
                <c:pt idx="179">
                  <c:v>1475706.03581914</c:v>
                </c:pt>
                <c:pt idx="180">
                  <c:v>1472458.02900341</c:v>
                </c:pt>
                <c:pt idx="181">
                  <c:v>1469799.93110162</c:v>
                </c:pt>
                <c:pt idx="182">
                  <c:v>1468981.57025632</c:v>
                </c:pt>
                <c:pt idx="183">
                  <c:v>1469042.65911549</c:v>
                </c:pt>
                <c:pt idx="184">
                  <c:v>1465543.76941465</c:v>
                </c:pt>
                <c:pt idx="185">
                  <c:v>1460881.63915219</c:v>
                </c:pt>
                <c:pt idx="186">
                  <c:v>1457838.53257241</c:v>
                </c:pt>
                <c:pt idx="187">
                  <c:v>1455630.30085183</c:v>
                </c:pt>
                <c:pt idx="188">
                  <c:v>1451189.13567801</c:v>
                </c:pt>
                <c:pt idx="189">
                  <c:v>1447839.43700754</c:v>
                </c:pt>
                <c:pt idx="190">
                  <c:v>1444391.79239279</c:v>
                </c:pt>
                <c:pt idx="191">
                  <c:v>1440673.78903473</c:v>
                </c:pt>
                <c:pt idx="192">
                  <c:v>1438711.21367343</c:v>
                </c:pt>
                <c:pt idx="193">
                  <c:v>1436872.30130046</c:v>
                </c:pt>
                <c:pt idx="194">
                  <c:v>1433736.58582295</c:v>
                </c:pt>
                <c:pt idx="195">
                  <c:v>1429480.57828294</c:v>
                </c:pt>
                <c:pt idx="196">
                  <c:v>1426138.34838991</c:v>
                </c:pt>
                <c:pt idx="197">
                  <c:v>1423456.42395433</c:v>
                </c:pt>
                <c:pt idx="198">
                  <c:v>1421389.69723182</c:v>
                </c:pt>
                <c:pt idx="199">
                  <c:v>1420744.0111746</c:v>
                </c:pt>
                <c:pt idx="200">
                  <c:v>1420625.2809014</c:v>
                </c:pt>
                <c:pt idx="201">
                  <c:v>1418181.31153869</c:v>
                </c:pt>
                <c:pt idx="202">
                  <c:v>1414638.41611566</c:v>
                </c:pt>
                <c:pt idx="203">
                  <c:v>1412503.04430032</c:v>
                </c:pt>
                <c:pt idx="204">
                  <c:v>1410555.12765989</c:v>
                </c:pt>
                <c:pt idx="205">
                  <c:v>1410463.5716763</c:v>
                </c:pt>
                <c:pt idx="206">
                  <c:v>1406957.5568186</c:v>
                </c:pt>
                <c:pt idx="207">
                  <c:v>1404737.5937584</c:v>
                </c:pt>
                <c:pt idx="208">
                  <c:v>1401193.97026432</c:v>
                </c:pt>
                <c:pt idx="209">
                  <c:v>1399202.96573072</c:v>
                </c:pt>
                <c:pt idx="210">
                  <c:v>1397428.00356061</c:v>
                </c:pt>
                <c:pt idx="211">
                  <c:v>1397416.09036718</c:v>
                </c:pt>
                <c:pt idx="212">
                  <c:v>1394045.41470129</c:v>
                </c:pt>
                <c:pt idx="213">
                  <c:v>1391809.86288047</c:v>
                </c:pt>
                <c:pt idx="214">
                  <c:v>1390131.98004852</c:v>
                </c:pt>
                <c:pt idx="215">
                  <c:v>1388379.14090425</c:v>
                </c:pt>
                <c:pt idx="216">
                  <c:v>1387813.47438804</c:v>
                </c:pt>
                <c:pt idx="217">
                  <c:v>1387516.45742299</c:v>
                </c:pt>
                <c:pt idx="218">
                  <c:v>1385799.99522678</c:v>
                </c:pt>
                <c:pt idx="219">
                  <c:v>1383062.88989092</c:v>
                </c:pt>
                <c:pt idx="220">
                  <c:v>1380899.20134078</c:v>
                </c:pt>
                <c:pt idx="221">
                  <c:v>1380314.5801287</c:v>
                </c:pt>
                <c:pt idx="222">
                  <c:v>1380478.57761169</c:v>
                </c:pt>
                <c:pt idx="223">
                  <c:v>1377338.17500052</c:v>
                </c:pt>
                <c:pt idx="224">
                  <c:v>1374604.06025444</c:v>
                </c:pt>
                <c:pt idx="225">
                  <c:v>1373353.89383081</c:v>
                </c:pt>
                <c:pt idx="226">
                  <c:v>1372995.63062708</c:v>
                </c:pt>
                <c:pt idx="227">
                  <c:v>1373145.89789593</c:v>
                </c:pt>
                <c:pt idx="228">
                  <c:v>1372662.10323168</c:v>
                </c:pt>
                <c:pt idx="229">
                  <c:v>1372794.52890978</c:v>
                </c:pt>
                <c:pt idx="230">
                  <c:v>1369904.03798382</c:v>
                </c:pt>
                <c:pt idx="231">
                  <c:v>1367796.71912318</c:v>
                </c:pt>
                <c:pt idx="232">
                  <c:v>1366584.76108918</c:v>
                </c:pt>
                <c:pt idx="233">
                  <c:v>1366236.22774857</c:v>
                </c:pt>
                <c:pt idx="234">
                  <c:v>1365794.5053819</c:v>
                </c:pt>
                <c:pt idx="235">
                  <c:v>1364677.41684906</c:v>
                </c:pt>
                <c:pt idx="236">
                  <c:v>1362603.92122342</c:v>
                </c:pt>
                <c:pt idx="237">
                  <c:v>1361812.62690658</c:v>
                </c:pt>
                <c:pt idx="238">
                  <c:v>1360277.01173246</c:v>
                </c:pt>
                <c:pt idx="239">
                  <c:v>1360212.76118848</c:v>
                </c:pt>
                <c:pt idx="240">
                  <c:v>1358360.63262422</c:v>
                </c:pt>
                <c:pt idx="241">
                  <c:v>1358206.51500958</c:v>
                </c:pt>
                <c:pt idx="242">
                  <c:v>1355779.21962674</c:v>
                </c:pt>
                <c:pt idx="243">
                  <c:v>1354318.69449822</c:v>
                </c:pt>
                <c:pt idx="244">
                  <c:v>1354415.14872481</c:v>
                </c:pt>
                <c:pt idx="245">
                  <c:v>1353146.0509371</c:v>
                </c:pt>
                <c:pt idx="246">
                  <c:v>1353033.02113471</c:v>
                </c:pt>
                <c:pt idx="247">
                  <c:v>1351147.09633085</c:v>
                </c:pt>
                <c:pt idx="248">
                  <c:v>1350705.99757345</c:v>
                </c:pt>
                <c:pt idx="249">
                  <c:v>1350736.25979434</c:v>
                </c:pt>
                <c:pt idx="250">
                  <c:v>1349895.58837054</c:v>
                </c:pt>
                <c:pt idx="251">
                  <c:v>1350388.75355341</c:v>
                </c:pt>
                <c:pt idx="252">
                  <c:v>1349025.80775968</c:v>
                </c:pt>
                <c:pt idx="253">
                  <c:v>1349236.26070745</c:v>
                </c:pt>
                <c:pt idx="254">
                  <c:v>1347454.44723137</c:v>
                </c:pt>
                <c:pt idx="255">
                  <c:v>1347765.89533665</c:v>
                </c:pt>
                <c:pt idx="256">
                  <c:v>1347239.66564347</c:v>
                </c:pt>
                <c:pt idx="257">
                  <c:v>1345739.42381103</c:v>
                </c:pt>
                <c:pt idx="258">
                  <c:v>1346484.43548845</c:v>
                </c:pt>
                <c:pt idx="259">
                  <c:v>1346971.38417441</c:v>
                </c:pt>
                <c:pt idx="260">
                  <c:v>1347714.39658685</c:v>
                </c:pt>
                <c:pt idx="261">
                  <c:v>1347409.77529098</c:v>
                </c:pt>
                <c:pt idx="262">
                  <c:v>1347809.87202656</c:v>
                </c:pt>
                <c:pt idx="263">
                  <c:v>1346065.46239744</c:v>
                </c:pt>
                <c:pt idx="264">
                  <c:v>1346186.27354896</c:v>
                </c:pt>
                <c:pt idx="265">
                  <c:v>1345731.98505918</c:v>
                </c:pt>
                <c:pt idx="266">
                  <c:v>1345744.5493694</c:v>
                </c:pt>
                <c:pt idx="267">
                  <c:v>1345265.88286068</c:v>
                </c:pt>
                <c:pt idx="268">
                  <c:v>1346249.28896307</c:v>
                </c:pt>
                <c:pt idx="269">
                  <c:v>1345363.26932673</c:v>
                </c:pt>
                <c:pt idx="270">
                  <c:v>1345467.98302507</c:v>
                </c:pt>
                <c:pt idx="271">
                  <c:v>1345110.32479107</c:v>
                </c:pt>
                <c:pt idx="272">
                  <c:v>1345319.74639653</c:v>
                </c:pt>
                <c:pt idx="273">
                  <c:v>1345249.13649643</c:v>
                </c:pt>
                <c:pt idx="274">
                  <c:v>1345052.69239735</c:v>
                </c:pt>
                <c:pt idx="275">
                  <c:v>1345428.70788406</c:v>
                </c:pt>
                <c:pt idx="276">
                  <c:v>1344244.05409614</c:v>
                </c:pt>
                <c:pt idx="277">
                  <c:v>1343922.35388315</c:v>
                </c:pt>
                <c:pt idx="278">
                  <c:v>1343942.44954495</c:v>
                </c:pt>
                <c:pt idx="279">
                  <c:v>1343843.9440034</c:v>
                </c:pt>
                <c:pt idx="280">
                  <c:v>1344393.63833271</c:v>
                </c:pt>
                <c:pt idx="281">
                  <c:v>1344301.55165884</c:v>
                </c:pt>
                <c:pt idx="282">
                  <c:v>1343877.04154653</c:v>
                </c:pt>
                <c:pt idx="283">
                  <c:v>1343850.67447308</c:v>
                </c:pt>
                <c:pt idx="284">
                  <c:v>1344027.36889975</c:v>
                </c:pt>
                <c:pt idx="285">
                  <c:v>1343330.5343583</c:v>
                </c:pt>
                <c:pt idx="286">
                  <c:v>1343410.5899699</c:v>
                </c:pt>
                <c:pt idx="287">
                  <c:v>1343417.76650331</c:v>
                </c:pt>
                <c:pt idx="288">
                  <c:v>1343685.93191115</c:v>
                </c:pt>
                <c:pt idx="289">
                  <c:v>1342347.80995947</c:v>
                </c:pt>
                <c:pt idx="290">
                  <c:v>1342105.89187406</c:v>
                </c:pt>
                <c:pt idx="291">
                  <c:v>1342269.89695852</c:v>
                </c:pt>
                <c:pt idx="292">
                  <c:v>1342205.02279934</c:v>
                </c:pt>
                <c:pt idx="293">
                  <c:v>1342040.5056694</c:v>
                </c:pt>
                <c:pt idx="294">
                  <c:v>1342500.21842478</c:v>
                </c:pt>
                <c:pt idx="295">
                  <c:v>1342140.06984877</c:v>
                </c:pt>
                <c:pt idx="296">
                  <c:v>1341896.95253565</c:v>
                </c:pt>
                <c:pt idx="297">
                  <c:v>1341659.67111777</c:v>
                </c:pt>
                <c:pt idx="298">
                  <c:v>1341549.23327074</c:v>
                </c:pt>
                <c:pt idx="299">
                  <c:v>1341513.72799513</c:v>
                </c:pt>
                <c:pt idx="300">
                  <c:v>1340934.43496037</c:v>
                </c:pt>
                <c:pt idx="301">
                  <c:v>1340858.61502633</c:v>
                </c:pt>
                <c:pt idx="302">
                  <c:v>1340708.70521035</c:v>
                </c:pt>
                <c:pt idx="303">
                  <c:v>1341009.06029763</c:v>
                </c:pt>
                <c:pt idx="304">
                  <c:v>1340819.44706786</c:v>
                </c:pt>
                <c:pt idx="305">
                  <c:v>1340592.53166978</c:v>
                </c:pt>
                <c:pt idx="306">
                  <c:v>1341552.86552134</c:v>
                </c:pt>
                <c:pt idx="307">
                  <c:v>1340724.40404537</c:v>
                </c:pt>
                <c:pt idx="308">
                  <c:v>1340754.13216785</c:v>
                </c:pt>
                <c:pt idx="309">
                  <c:v>1340890.9911913</c:v>
                </c:pt>
                <c:pt idx="310">
                  <c:v>1340865.61537358</c:v>
                </c:pt>
                <c:pt idx="311">
                  <c:v>1340665.79313787</c:v>
                </c:pt>
                <c:pt idx="312">
                  <c:v>1340323.45410953</c:v>
                </c:pt>
                <c:pt idx="313">
                  <c:v>1340418.17201969</c:v>
                </c:pt>
                <c:pt idx="314">
                  <c:v>1339708.32749458</c:v>
                </c:pt>
                <c:pt idx="315">
                  <c:v>1340871.94849564</c:v>
                </c:pt>
                <c:pt idx="316">
                  <c:v>1340646.58155643</c:v>
                </c:pt>
                <c:pt idx="317">
                  <c:v>1340590.62347667</c:v>
                </c:pt>
                <c:pt idx="318">
                  <c:v>1340272.81574179</c:v>
                </c:pt>
                <c:pt idx="319">
                  <c:v>1340668.33423125</c:v>
                </c:pt>
                <c:pt idx="320">
                  <c:v>1340534.75097157</c:v>
                </c:pt>
                <c:pt idx="321">
                  <c:v>1341039.46977952</c:v>
                </c:pt>
                <c:pt idx="322">
                  <c:v>1340674.74857546</c:v>
                </c:pt>
                <c:pt idx="323">
                  <c:v>1340456.73390397</c:v>
                </c:pt>
                <c:pt idx="324">
                  <c:v>1340422.59045671</c:v>
                </c:pt>
                <c:pt idx="325">
                  <c:v>1340473.14858792</c:v>
                </c:pt>
                <c:pt idx="326">
                  <c:v>1340397.69315588</c:v>
                </c:pt>
                <c:pt idx="327">
                  <c:v>1340325.95119319</c:v>
                </c:pt>
                <c:pt idx="328">
                  <c:v>1340281.12999262</c:v>
                </c:pt>
                <c:pt idx="329">
                  <c:v>1340284.89114356</c:v>
                </c:pt>
                <c:pt idx="330">
                  <c:v>1340032.73521024</c:v>
                </c:pt>
                <c:pt idx="331">
                  <c:v>1339965.59342879</c:v>
                </c:pt>
                <c:pt idx="332">
                  <c:v>1340080.78259155</c:v>
                </c:pt>
                <c:pt idx="333">
                  <c:v>1339709.99719062</c:v>
                </c:pt>
                <c:pt idx="334">
                  <c:v>1339926.57417361</c:v>
                </c:pt>
                <c:pt idx="335">
                  <c:v>1340293.64842419</c:v>
                </c:pt>
                <c:pt idx="336">
                  <c:v>1340023.60137607</c:v>
                </c:pt>
                <c:pt idx="337">
                  <c:v>1339905.60477323</c:v>
                </c:pt>
                <c:pt idx="338">
                  <c:v>1340030.17031677</c:v>
                </c:pt>
                <c:pt idx="339">
                  <c:v>1339592.92220779</c:v>
                </c:pt>
                <c:pt idx="340">
                  <c:v>1339959.26208093</c:v>
                </c:pt>
                <c:pt idx="341">
                  <c:v>1339937.71219438</c:v>
                </c:pt>
                <c:pt idx="342">
                  <c:v>1339947.19511136</c:v>
                </c:pt>
                <c:pt idx="343">
                  <c:v>1339602.14726389</c:v>
                </c:pt>
                <c:pt idx="344">
                  <c:v>1339984.66887182</c:v>
                </c:pt>
                <c:pt idx="345">
                  <c:v>1339771.41799721</c:v>
                </c:pt>
                <c:pt idx="346">
                  <c:v>1339915.26613766</c:v>
                </c:pt>
                <c:pt idx="347">
                  <c:v>1339828.33462938</c:v>
                </c:pt>
                <c:pt idx="348">
                  <c:v>1340024.11368043</c:v>
                </c:pt>
                <c:pt idx="349">
                  <c:v>1340206.45054869</c:v>
                </c:pt>
                <c:pt idx="350">
                  <c:v>1339892.94661269</c:v>
                </c:pt>
                <c:pt idx="351">
                  <c:v>1339976.39360764</c:v>
                </c:pt>
                <c:pt idx="352">
                  <c:v>1339757.17561676</c:v>
                </c:pt>
                <c:pt idx="353">
                  <c:v>1339954.30449634</c:v>
                </c:pt>
                <c:pt idx="354">
                  <c:v>1339982.22025708</c:v>
                </c:pt>
                <c:pt idx="355">
                  <c:v>1339972.15524904</c:v>
                </c:pt>
                <c:pt idx="356">
                  <c:v>1339844.28930073</c:v>
                </c:pt>
                <c:pt idx="357">
                  <c:v>1339833.89357055</c:v>
                </c:pt>
                <c:pt idx="358">
                  <c:v>1339664.37401096</c:v>
                </c:pt>
                <c:pt idx="359">
                  <c:v>1339581.44280385</c:v>
                </c:pt>
                <c:pt idx="360">
                  <c:v>1339678.65861939</c:v>
                </c:pt>
                <c:pt idx="361">
                  <c:v>1339604.19007921</c:v>
                </c:pt>
                <c:pt idx="362">
                  <c:v>1339625.98744933</c:v>
                </c:pt>
                <c:pt idx="363">
                  <c:v>1339612.91847895</c:v>
                </c:pt>
                <c:pt idx="364">
                  <c:v>1339594.79237471</c:v>
                </c:pt>
                <c:pt idx="365">
                  <c:v>1339496.70178313</c:v>
                </c:pt>
                <c:pt idx="366">
                  <c:v>1339503.92813087</c:v>
                </c:pt>
                <c:pt idx="367">
                  <c:v>1339482.66042282</c:v>
                </c:pt>
                <c:pt idx="368">
                  <c:v>1339561.78109026</c:v>
                </c:pt>
                <c:pt idx="369">
                  <c:v>1339655.50183508</c:v>
                </c:pt>
                <c:pt idx="370">
                  <c:v>1339582.47316963</c:v>
                </c:pt>
                <c:pt idx="371">
                  <c:v>1339706.12799873</c:v>
                </c:pt>
                <c:pt idx="372">
                  <c:v>1339650.14100695</c:v>
                </c:pt>
                <c:pt idx="373">
                  <c:v>1339526.89444044</c:v>
                </c:pt>
                <c:pt idx="374">
                  <c:v>1339703.24762808</c:v>
                </c:pt>
                <c:pt idx="375">
                  <c:v>1339682.4665926</c:v>
                </c:pt>
                <c:pt idx="376">
                  <c:v>1339642.82515367</c:v>
                </c:pt>
                <c:pt idx="377">
                  <c:v>1339617.38314467</c:v>
                </c:pt>
                <c:pt idx="378">
                  <c:v>1339599.29263004</c:v>
                </c:pt>
                <c:pt idx="379">
                  <c:v>1339634.16140508</c:v>
                </c:pt>
                <c:pt idx="380">
                  <c:v>1339646.55968825</c:v>
                </c:pt>
                <c:pt idx="381">
                  <c:v>1339642.93196764</c:v>
                </c:pt>
                <c:pt idx="382">
                  <c:v>1339629.46414335</c:v>
                </c:pt>
                <c:pt idx="383">
                  <c:v>1339562.618829</c:v>
                </c:pt>
                <c:pt idx="384">
                  <c:v>1339563.42309016</c:v>
                </c:pt>
                <c:pt idx="385">
                  <c:v>1339622.29723171</c:v>
                </c:pt>
                <c:pt idx="386">
                  <c:v>1339641.03184374</c:v>
                </c:pt>
                <c:pt idx="387">
                  <c:v>1339622.16398975</c:v>
                </c:pt>
                <c:pt idx="388">
                  <c:v>1339644.36277488</c:v>
                </c:pt>
                <c:pt idx="389">
                  <c:v>1339671.38383537</c:v>
                </c:pt>
                <c:pt idx="390">
                  <c:v>1339591.11386171</c:v>
                </c:pt>
                <c:pt idx="391">
                  <c:v>1339565.51872748</c:v>
                </c:pt>
                <c:pt idx="392">
                  <c:v>1339576.99445404</c:v>
                </c:pt>
                <c:pt idx="393">
                  <c:v>1339573.44301779</c:v>
                </c:pt>
                <c:pt idx="394">
                  <c:v>1339568.98521759</c:v>
                </c:pt>
                <c:pt idx="395">
                  <c:v>1339488.1855143</c:v>
                </c:pt>
                <c:pt idx="396">
                  <c:v>1339592.06183854</c:v>
                </c:pt>
                <c:pt idx="397">
                  <c:v>1339557.49581004</c:v>
                </c:pt>
                <c:pt idx="398">
                  <c:v>1339585.05819213</c:v>
                </c:pt>
                <c:pt idx="399">
                  <c:v>1339575.72152785</c:v>
                </c:pt>
                <c:pt idx="400">
                  <c:v>1339599.17173143</c:v>
                </c:pt>
                <c:pt idx="401">
                  <c:v>1339610.97445461</c:v>
                </c:pt>
                <c:pt idx="402">
                  <c:v>1339627.89239879</c:v>
                </c:pt>
                <c:pt idx="403">
                  <c:v>1339601.6833952</c:v>
                </c:pt>
                <c:pt idx="404">
                  <c:v>1339599.38969049</c:v>
                </c:pt>
                <c:pt idx="405">
                  <c:v>1339622.56172474</c:v>
                </c:pt>
                <c:pt idx="406">
                  <c:v>1339641.08013307</c:v>
                </c:pt>
                <c:pt idx="407">
                  <c:v>1339628.76377112</c:v>
                </c:pt>
                <c:pt idx="408">
                  <c:v>1339619.46968784</c:v>
                </c:pt>
                <c:pt idx="409">
                  <c:v>1339637.9079818</c:v>
                </c:pt>
                <c:pt idx="410">
                  <c:v>1339631.07926089</c:v>
                </c:pt>
                <c:pt idx="411">
                  <c:v>1339640.91085325</c:v>
                </c:pt>
                <c:pt idx="412">
                  <c:v>1339663.91924999</c:v>
                </c:pt>
                <c:pt idx="413">
                  <c:v>1339643.69166507</c:v>
                </c:pt>
                <c:pt idx="414">
                  <c:v>1339668.33192242</c:v>
                </c:pt>
                <c:pt idx="415">
                  <c:v>1339625.98053372</c:v>
                </c:pt>
                <c:pt idx="416">
                  <c:v>1339629.99802987</c:v>
                </c:pt>
                <c:pt idx="417">
                  <c:v>1339659.76497113</c:v>
                </c:pt>
                <c:pt idx="418">
                  <c:v>1339644.10962898</c:v>
                </c:pt>
                <c:pt idx="419">
                  <c:v>1339633.74505102</c:v>
                </c:pt>
                <c:pt idx="420">
                  <c:v>1339646.41376481</c:v>
                </c:pt>
                <c:pt idx="421">
                  <c:v>1339647.62230334</c:v>
                </c:pt>
                <c:pt idx="422">
                  <c:v>1339650.34320815</c:v>
                </c:pt>
                <c:pt idx="423">
                  <c:v>1339629.32626311</c:v>
                </c:pt>
                <c:pt idx="424">
                  <c:v>1339639.95874776</c:v>
                </c:pt>
                <c:pt idx="425">
                  <c:v>1339640.07364952</c:v>
                </c:pt>
                <c:pt idx="426">
                  <c:v>1339646.83511818</c:v>
                </c:pt>
                <c:pt idx="427">
                  <c:v>1339648.14588781</c:v>
                </c:pt>
                <c:pt idx="428">
                  <c:v>1339661.21751901</c:v>
                </c:pt>
                <c:pt idx="429">
                  <c:v>1339657.57595695</c:v>
                </c:pt>
                <c:pt idx="430">
                  <c:v>1339683.08682634</c:v>
                </c:pt>
                <c:pt idx="431">
                  <c:v>1339676.83960295</c:v>
                </c:pt>
                <c:pt idx="432">
                  <c:v>1339705.57098337</c:v>
                </c:pt>
                <c:pt idx="433">
                  <c:v>1339705.0903023</c:v>
                </c:pt>
                <c:pt idx="434">
                  <c:v>1339685.56310081</c:v>
                </c:pt>
                <c:pt idx="435">
                  <c:v>1339705.1438439</c:v>
                </c:pt>
                <c:pt idx="436">
                  <c:v>1339717.01051991</c:v>
                </c:pt>
                <c:pt idx="437">
                  <c:v>1339720.75964953</c:v>
                </c:pt>
                <c:pt idx="438">
                  <c:v>1339734.20915184</c:v>
                </c:pt>
                <c:pt idx="439">
                  <c:v>1339725.08096774</c:v>
                </c:pt>
                <c:pt idx="440">
                  <c:v>1339710.76786881</c:v>
                </c:pt>
                <c:pt idx="441">
                  <c:v>1339705.42240545</c:v>
                </c:pt>
                <c:pt idx="442">
                  <c:v>1339710.23050636</c:v>
                </c:pt>
                <c:pt idx="443">
                  <c:v>1339717.28685814</c:v>
                </c:pt>
                <c:pt idx="444">
                  <c:v>1339714.62917544</c:v>
                </c:pt>
                <c:pt idx="445">
                  <c:v>1339709.24208233</c:v>
                </c:pt>
                <c:pt idx="446">
                  <c:v>1339715.54989433</c:v>
                </c:pt>
                <c:pt idx="447">
                  <c:v>1339716.52828514</c:v>
                </c:pt>
                <c:pt idx="448">
                  <c:v>1339694.48699836</c:v>
                </c:pt>
                <c:pt idx="449">
                  <c:v>1339709.20663043</c:v>
                </c:pt>
                <c:pt idx="450">
                  <c:v>1339679.13232247</c:v>
                </c:pt>
                <c:pt idx="451">
                  <c:v>1339709.41205065</c:v>
                </c:pt>
                <c:pt idx="452">
                  <c:v>1339712.88161124</c:v>
                </c:pt>
                <c:pt idx="453">
                  <c:v>1339710.5391026</c:v>
                </c:pt>
                <c:pt idx="454">
                  <c:v>1339704.06428834</c:v>
                </c:pt>
                <c:pt idx="455">
                  <c:v>1339707.96809243</c:v>
                </c:pt>
                <c:pt idx="456">
                  <c:v>1339704.41087526</c:v>
                </c:pt>
                <c:pt idx="457">
                  <c:v>1339715.28570206</c:v>
                </c:pt>
                <c:pt idx="458">
                  <c:v>1339715.34843234</c:v>
                </c:pt>
                <c:pt idx="459">
                  <c:v>1339713.35537446</c:v>
                </c:pt>
                <c:pt idx="460">
                  <c:v>1339712.55037432</c:v>
                </c:pt>
                <c:pt idx="461">
                  <c:v>1339711.86535185</c:v>
                </c:pt>
                <c:pt idx="462">
                  <c:v>1339715.41443327</c:v>
                </c:pt>
                <c:pt idx="463">
                  <c:v>1339716.00165077</c:v>
                </c:pt>
                <c:pt idx="464">
                  <c:v>1339718.21678327</c:v>
                </c:pt>
                <c:pt idx="465">
                  <c:v>1339710.23418165</c:v>
                </c:pt>
                <c:pt idx="466">
                  <c:v>1339707.81412779</c:v>
                </c:pt>
                <c:pt idx="467">
                  <c:v>1339705.86101802</c:v>
                </c:pt>
                <c:pt idx="468">
                  <c:v>1339717.45515733</c:v>
                </c:pt>
                <c:pt idx="469">
                  <c:v>1339715.45357442</c:v>
                </c:pt>
                <c:pt idx="470">
                  <c:v>1339722.75380796</c:v>
                </c:pt>
                <c:pt idx="471">
                  <c:v>1339720.03370091</c:v>
                </c:pt>
                <c:pt idx="472">
                  <c:v>1339718.94332343</c:v>
                </c:pt>
                <c:pt idx="473">
                  <c:v>1339724.39263074</c:v>
                </c:pt>
                <c:pt idx="474">
                  <c:v>1339722.44869962</c:v>
                </c:pt>
                <c:pt idx="475">
                  <c:v>1339728.04152077</c:v>
                </c:pt>
                <c:pt idx="476">
                  <c:v>1339727.62255777</c:v>
                </c:pt>
                <c:pt idx="477">
                  <c:v>1339721.68248469</c:v>
                </c:pt>
                <c:pt idx="478">
                  <c:v>1339724.93775681</c:v>
                </c:pt>
                <c:pt idx="479">
                  <c:v>1339728.72691936</c:v>
                </c:pt>
                <c:pt idx="480">
                  <c:v>1339731.42869903</c:v>
                </c:pt>
                <c:pt idx="481">
                  <c:v>1339726.8074666</c:v>
                </c:pt>
                <c:pt idx="482">
                  <c:v>1339722.69372188</c:v>
                </c:pt>
                <c:pt idx="483">
                  <c:v>1339719.1383627</c:v>
                </c:pt>
                <c:pt idx="484">
                  <c:v>1339726.04557608</c:v>
                </c:pt>
                <c:pt idx="485">
                  <c:v>1339729.13303451</c:v>
                </c:pt>
                <c:pt idx="486">
                  <c:v>1339726.40801339</c:v>
                </c:pt>
                <c:pt idx="487">
                  <c:v>1339721.34984081</c:v>
                </c:pt>
                <c:pt idx="488">
                  <c:v>1339725.49672351</c:v>
                </c:pt>
                <c:pt idx="489">
                  <c:v>1339722.74269777</c:v>
                </c:pt>
                <c:pt idx="490">
                  <c:v>1339722.07763632</c:v>
                </c:pt>
                <c:pt idx="491">
                  <c:v>1339721.89315611</c:v>
                </c:pt>
                <c:pt idx="492">
                  <c:v>1339723.62247832</c:v>
                </c:pt>
                <c:pt idx="493">
                  <c:v>1339723.02883435</c:v>
                </c:pt>
                <c:pt idx="494">
                  <c:v>1339723.39999873</c:v>
                </c:pt>
                <c:pt idx="495">
                  <c:v>1339722.12932731</c:v>
                </c:pt>
                <c:pt idx="496">
                  <c:v>1339720.3617136</c:v>
                </c:pt>
                <c:pt idx="497">
                  <c:v>1339720.7440436</c:v>
                </c:pt>
                <c:pt idx="498">
                  <c:v>1339720.824784</c:v>
                </c:pt>
                <c:pt idx="499">
                  <c:v>1339719.81437695</c:v>
                </c:pt>
                <c:pt idx="500">
                  <c:v>1339723.43731826</c:v>
                </c:pt>
                <c:pt idx="501">
                  <c:v>1339724.1738183</c:v>
                </c:pt>
                <c:pt idx="502">
                  <c:v>1339724.38943298</c:v>
                </c:pt>
                <c:pt idx="503">
                  <c:v>1339723.80022837</c:v>
                </c:pt>
                <c:pt idx="504">
                  <c:v>1339726.80024829</c:v>
                </c:pt>
                <c:pt idx="505">
                  <c:v>1339725.92999203</c:v>
                </c:pt>
                <c:pt idx="506">
                  <c:v>1339727.5432398</c:v>
                </c:pt>
                <c:pt idx="507">
                  <c:v>1339727.00731425</c:v>
                </c:pt>
                <c:pt idx="508">
                  <c:v>1339728.20169068</c:v>
                </c:pt>
                <c:pt idx="509">
                  <c:v>1339727.44408694</c:v>
                </c:pt>
                <c:pt idx="510">
                  <c:v>1339728.70736205</c:v>
                </c:pt>
                <c:pt idx="511">
                  <c:v>1339727.90805827</c:v>
                </c:pt>
                <c:pt idx="512">
                  <c:v>1339730.3656961</c:v>
                </c:pt>
                <c:pt idx="513">
                  <c:v>1339730.67303463</c:v>
                </c:pt>
                <c:pt idx="514">
                  <c:v>1339727.7330022</c:v>
                </c:pt>
                <c:pt idx="515">
                  <c:v>1339729.58468705</c:v>
                </c:pt>
                <c:pt idx="516">
                  <c:v>1339731.16261579</c:v>
                </c:pt>
                <c:pt idx="517">
                  <c:v>1339728.87463565</c:v>
                </c:pt>
                <c:pt idx="518">
                  <c:v>1339732.25359737</c:v>
                </c:pt>
                <c:pt idx="519">
                  <c:v>1339729.30805932</c:v>
                </c:pt>
                <c:pt idx="520">
                  <c:v>1339729.98425868</c:v>
                </c:pt>
                <c:pt idx="521">
                  <c:v>1339730.02317199</c:v>
                </c:pt>
                <c:pt idx="522">
                  <c:v>1339728.82121775</c:v>
                </c:pt>
                <c:pt idx="523">
                  <c:v>1339728.69367438</c:v>
                </c:pt>
                <c:pt idx="524">
                  <c:v>1339728.61122089</c:v>
                </c:pt>
                <c:pt idx="525">
                  <c:v>1339729.02801538</c:v>
                </c:pt>
                <c:pt idx="526">
                  <c:v>1339726.857292</c:v>
                </c:pt>
                <c:pt idx="527">
                  <c:v>1339727.44687957</c:v>
                </c:pt>
                <c:pt idx="528">
                  <c:v>1339732.39217429</c:v>
                </c:pt>
                <c:pt idx="529">
                  <c:v>1339728.171774</c:v>
                </c:pt>
                <c:pt idx="530">
                  <c:v>1339728.75260218</c:v>
                </c:pt>
                <c:pt idx="531">
                  <c:v>1339728.8651953</c:v>
                </c:pt>
                <c:pt idx="532">
                  <c:v>1339728.42524872</c:v>
                </c:pt>
                <c:pt idx="533">
                  <c:v>1339729.27915231</c:v>
                </c:pt>
                <c:pt idx="534">
                  <c:v>1339728.74976707</c:v>
                </c:pt>
                <c:pt idx="535">
                  <c:v>1339727.50760028</c:v>
                </c:pt>
                <c:pt idx="536">
                  <c:v>1339729.07615563</c:v>
                </c:pt>
                <c:pt idx="537">
                  <c:v>1339729.53596623</c:v>
                </c:pt>
                <c:pt idx="538">
                  <c:v>1339728.42740502</c:v>
                </c:pt>
                <c:pt idx="539">
                  <c:v>1339729.049828</c:v>
                </c:pt>
                <c:pt idx="540">
                  <c:v>1339728.671854</c:v>
                </c:pt>
                <c:pt idx="541">
                  <c:v>1339730.53642583</c:v>
                </c:pt>
                <c:pt idx="542">
                  <c:v>1339730.05807182</c:v>
                </c:pt>
                <c:pt idx="543">
                  <c:v>1339730.67750401</c:v>
                </c:pt>
                <c:pt idx="544">
                  <c:v>1339730.33895196</c:v>
                </c:pt>
                <c:pt idx="545">
                  <c:v>1339730.81076652</c:v>
                </c:pt>
                <c:pt idx="546">
                  <c:v>1339732.42996216</c:v>
                </c:pt>
                <c:pt idx="547">
                  <c:v>1339732.8374351</c:v>
                </c:pt>
                <c:pt idx="548">
                  <c:v>1339732.52909982</c:v>
                </c:pt>
                <c:pt idx="549">
                  <c:v>1339732.63374897</c:v>
                </c:pt>
                <c:pt idx="550">
                  <c:v>1339732.49737541</c:v>
                </c:pt>
                <c:pt idx="551">
                  <c:v>1339732.05952892</c:v>
                </c:pt>
                <c:pt idx="552">
                  <c:v>1339733.13884792</c:v>
                </c:pt>
                <c:pt idx="553">
                  <c:v>1339732.59299895</c:v>
                </c:pt>
                <c:pt idx="554">
                  <c:v>1339733.61453416</c:v>
                </c:pt>
                <c:pt idx="555">
                  <c:v>1339733.3001316</c:v>
                </c:pt>
                <c:pt idx="556">
                  <c:v>1339733.49660865</c:v>
                </c:pt>
                <c:pt idx="557">
                  <c:v>1339732.90885814</c:v>
                </c:pt>
                <c:pt idx="558">
                  <c:v>1339732.36892609</c:v>
                </c:pt>
                <c:pt idx="559">
                  <c:v>1339733.4624701</c:v>
                </c:pt>
                <c:pt idx="560">
                  <c:v>1339733.92122796</c:v>
                </c:pt>
                <c:pt idx="561">
                  <c:v>1339732.98446188</c:v>
                </c:pt>
                <c:pt idx="562">
                  <c:v>1339733.57686647</c:v>
                </c:pt>
                <c:pt idx="563">
                  <c:v>1339733.37043659</c:v>
                </c:pt>
                <c:pt idx="564">
                  <c:v>1339733.04858847</c:v>
                </c:pt>
                <c:pt idx="565">
                  <c:v>1339732.61068617</c:v>
                </c:pt>
                <c:pt idx="566">
                  <c:v>1339733.5315738</c:v>
                </c:pt>
                <c:pt idx="567">
                  <c:v>1339732.7846736</c:v>
                </c:pt>
                <c:pt idx="568">
                  <c:v>1339732.8506687</c:v>
                </c:pt>
                <c:pt idx="569">
                  <c:v>1339732.54894431</c:v>
                </c:pt>
                <c:pt idx="570">
                  <c:v>1339732.69516867</c:v>
                </c:pt>
                <c:pt idx="571">
                  <c:v>1339732.26274666</c:v>
                </c:pt>
                <c:pt idx="572">
                  <c:v>1339732.71388285</c:v>
                </c:pt>
                <c:pt idx="573">
                  <c:v>1339732.916222</c:v>
                </c:pt>
                <c:pt idx="574">
                  <c:v>1339733.01166713</c:v>
                </c:pt>
                <c:pt idx="575">
                  <c:v>1339733.25696533</c:v>
                </c:pt>
                <c:pt idx="576">
                  <c:v>1339733.4774934</c:v>
                </c:pt>
                <c:pt idx="577">
                  <c:v>1339733.18173189</c:v>
                </c:pt>
                <c:pt idx="578">
                  <c:v>1339733.62806768</c:v>
                </c:pt>
                <c:pt idx="579">
                  <c:v>1339733.38632402</c:v>
                </c:pt>
                <c:pt idx="580">
                  <c:v>1339733.68178443</c:v>
                </c:pt>
                <c:pt idx="581">
                  <c:v>1339733.27879642</c:v>
                </c:pt>
                <c:pt idx="582">
                  <c:v>1339733.51997485</c:v>
                </c:pt>
                <c:pt idx="583">
                  <c:v>1339734.81522122</c:v>
                </c:pt>
                <c:pt idx="584">
                  <c:v>1339733.56617012</c:v>
                </c:pt>
                <c:pt idx="585">
                  <c:v>1339733.80233103</c:v>
                </c:pt>
                <c:pt idx="586">
                  <c:v>1339733.51743222</c:v>
                </c:pt>
                <c:pt idx="587">
                  <c:v>1339733.51026541</c:v>
                </c:pt>
                <c:pt idx="588">
                  <c:v>1339733.88228852</c:v>
                </c:pt>
                <c:pt idx="589">
                  <c:v>1339733.63491236</c:v>
                </c:pt>
                <c:pt idx="590">
                  <c:v>1339733.80374724</c:v>
                </c:pt>
                <c:pt idx="591">
                  <c:v>1339733.623535</c:v>
                </c:pt>
                <c:pt idx="592">
                  <c:v>1339733.66192377</c:v>
                </c:pt>
                <c:pt idx="593">
                  <c:v>1339733.59856085</c:v>
                </c:pt>
                <c:pt idx="594">
                  <c:v>1339733.55048299</c:v>
                </c:pt>
                <c:pt idx="595">
                  <c:v>1339733.45784657</c:v>
                </c:pt>
                <c:pt idx="596">
                  <c:v>1339733.32776016</c:v>
                </c:pt>
                <c:pt idx="597">
                  <c:v>1339733.38191854</c:v>
                </c:pt>
                <c:pt idx="598">
                  <c:v>1339733.30845935</c:v>
                </c:pt>
                <c:pt idx="599">
                  <c:v>1339733.49255813</c:v>
                </c:pt>
                <c:pt idx="600">
                  <c:v>1339733.61379007</c:v>
                </c:pt>
                <c:pt idx="601">
                  <c:v>1339733.58209169</c:v>
                </c:pt>
                <c:pt idx="602">
                  <c:v>1339733.47664385</c:v>
                </c:pt>
                <c:pt idx="603">
                  <c:v>1339733.58841311</c:v>
                </c:pt>
                <c:pt idx="604">
                  <c:v>1339733.67778979</c:v>
                </c:pt>
                <c:pt idx="605">
                  <c:v>1339733.54662935</c:v>
                </c:pt>
                <c:pt idx="606">
                  <c:v>1339733.49836905</c:v>
                </c:pt>
                <c:pt idx="607">
                  <c:v>1339733.34413602</c:v>
                </c:pt>
                <c:pt idx="608">
                  <c:v>1339733.44354462</c:v>
                </c:pt>
                <c:pt idx="609">
                  <c:v>1339733.42944281</c:v>
                </c:pt>
                <c:pt idx="610">
                  <c:v>1339733.45000563</c:v>
                </c:pt>
                <c:pt idx="611">
                  <c:v>1339733.66774173</c:v>
                </c:pt>
                <c:pt idx="612">
                  <c:v>1339733.44819076</c:v>
                </c:pt>
                <c:pt idx="613">
                  <c:v>1339733.65788665</c:v>
                </c:pt>
                <c:pt idx="614">
                  <c:v>1339733.68514907</c:v>
                </c:pt>
                <c:pt idx="615">
                  <c:v>1339733.81079951</c:v>
                </c:pt>
                <c:pt idx="616">
                  <c:v>1339733.74436034</c:v>
                </c:pt>
                <c:pt idx="617">
                  <c:v>1339733.87512139</c:v>
                </c:pt>
                <c:pt idx="618">
                  <c:v>1339733.7228987</c:v>
                </c:pt>
                <c:pt idx="619">
                  <c:v>1339733.78034448</c:v>
                </c:pt>
                <c:pt idx="620">
                  <c:v>1339733.64473234</c:v>
                </c:pt>
                <c:pt idx="621">
                  <c:v>1339733.63925679</c:v>
                </c:pt>
                <c:pt idx="622">
                  <c:v>1339733.63026021</c:v>
                </c:pt>
                <c:pt idx="623">
                  <c:v>1339733.74710117</c:v>
                </c:pt>
                <c:pt idx="624">
                  <c:v>1339733.88076921</c:v>
                </c:pt>
                <c:pt idx="625">
                  <c:v>1339733.87904992</c:v>
                </c:pt>
                <c:pt idx="626">
                  <c:v>1339733.87743031</c:v>
                </c:pt>
                <c:pt idx="627">
                  <c:v>1339733.88464692</c:v>
                </c:pt>
                <c:pt idx="628">
                  <c:v>1339733.89368959</c:v>
                </c:pt>
                <c:pt idx="629">
                  <c:v>1339733.8825928</c:v>
                </c:pt>
                <c:pt idx="630">
                  <c:v>1339733.81655346</c:v>
                </c:pt>
                <c:pt idx="631">
                  <c:v>1339733.83842347</c:v>
                </c:pt>
                <c:pt idx="632">
                  <c:v>1339733.96727136</c:v>
                </c:pt>
                <c:pt idx="633">
                  <c:v>1339734.08076136</c:v>
                </c:pt>
                <c:pt idx="634">
                  <c:v>1339734.11783369</c:v>
                </c:pt>
                <c:pt idx="635">
                  <c:v>1339734.14748341</c:v>
                </c:pt>
                <c:pt idx="636">
                  <c:v>1339734.17319621</c:v>
                </c:pt>
                <c:pt idx="637">
                  <c:v>1339734.0858921</c:v>
                </c:pt>
                <c:pt idx="638">
                  <c:v>1339734.17683743</c:v>
                </c:pt>
                <c:pt idx="639">
                  <c:v>1339734.04804031</c:v>
                </c:pt>
                <c:pt idx="640">
                  <c:v>1339734.23740257</c:v>
                </c:pt>
                <c:pt idx="641">
                  <c:v>1339734.17398987</c:v>
                </c:pt>
                <c:pt idx="642">
                  <c:v>1339734.17962499</c:v>
                </c:pt>
                <c:pt idx="643">
                  <c:v>1339734.26295759</c:v>
                </c:pt>
                <c:pt idx="644">
                  <c:v>1339734.26236088</c:v>
                </c:pt>
                <c:pt idx="645">
                  <c:v>1339734.36909167</c:v>
                </c:pt>
                <c:pt idx="646">
                  <c:v>1339734.343363</c:v>
                </c:pt>
                <c:pt idx="647">
                  <c:v>1339734.45434112</c:v>
                </c:pt>
                <c:pt idx="648">
                  <c:v>1339734.38237519</c:v>
                </c:pt>
                <c:pt idx="649">
                  <c:v>1339734.27003737</c:v>
                </c:pt>
                <c:pt idx="650">
                  <c:v>1339734.30228451</c:v>
                </c:pt>
                <c:pt idx="651">
                  <c:v>1339734.40457331</c:v>
                </c:pt>
                <c:pt idx="652">
                  <c:v>1339734.39756865</c:v>
                </c:pt>
                <c:pt idx="653">
                  <c:v>1339734.29770176</c:v>
                </c:pt>
                <c:pt idx="654">
                  <c:v>1339734.31819396</c:v>
                </c:pt>
                <c:pt idx="655">
                  <c:v>1339734.41453012</c:v>
                </c:pt>
                <c:pt idx="656">
                  <c:v>1339734.35074396</c:v>
                </c:pt>
                <c:pt idx="657">
                  <c:v>1339734.17732587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Main!$E$2:$E$659</c:f>
              <c:numCache>
                <c:formatCode>General</c:formatCode>
                <c:ptCount val="658"/>
                <c:pt idx="0">
                  <c:v>2954712.90010578</c:v>
                </c:pt>
                <c:pt idx="1">
                  <c:v>2954712.90010578</c:v>
                </c:pt>
                <c:pt idx="2">
                  <c:v>2954712.90010578</c:v>
                </c:pt>
                <c:pt idx="3">
                  <c:v>2954712.90010578</c:v>
                </c:pt>
                <c:pt idx="4">
                  <c:v>2954712.90010578</c:v>
                </c:pt>
                <c:pt idx="5">
                  <c:v>2954712.90010578</c:v>
                </c:pt>
                <c:pt idx="6">
                  <c:v>2954712.90010578</c:v>
                </c:pt>
                <c:pt idx="7">
                  <c:v>2954712.90010578</c:v>
                </c:pt>
                <c:pt idx="8">
                  <c:v>2954712.90010578</c:v>
                </c:pt>
                <c:pt idx="9">
                  <c:v>2954712.90010578</c:v>
                </c:pt>
                <c:pt idx="10">
                  <c:v>2954712.90010578</c:v>
                </c:pt>
                <c:pt idx="11">
                  <c:v>2954712.90010578</c:v>
                </c:pt>
                <c:pt idx="12">
                  <c:v>2954712.90010578</c:v>
                </c:pt>
                <c:pt idx="13">
                  <c:v>2954712.90010578</c:v>
                </c:pt>
                <c:pt idx="14">
                  <c:v>2954712.90010578</c:v>
                </c:pt>
                <c:pt idx="15">
                  <c:v>2954712.90010578</c:v>
                </c:pt>
                <c:pt idx="16">
                  <c:v>2954712.90010578</c:v>
                </c:pt>
                <c:pt idx="17">
                  <c:v>2954712.90010578</c:v>
                </c:pt>
                <c:pt idx="18">
                  <c:v>2954712.90010578</c:v>
                </c:pt>
                <c:pt idx="19">
                  <c:v>2954712.90010578</c:v>
                </c:pt>
                <c:pt idx="20">
                  <c:v>2954712.90010578</c:v>
                </c:pt>
                <c:pt idx="21">
                  <c:v>2954712.90010578</c:v>
                </c:pt>
                <c:pt idx="22">
                  <c:v>2954712.90010578</c:v>
                </c:pt>
                <c:pt idx="23">
                  <c:v>2954712.90010578</c:v>
                </c:pt>
                <c:pt idx="24">
                  <c:v>2954712.90010578</c:v>
                </c:pt>
                <c:pt idx="25">
                  <c:v>2954712.90010578</c:v>
                </c:pt>
                <c:pt idx="26">
                  <c:v>2954712.90010578</c:v>
                </c:pt>
                <c:pt idx="27">
                  <c:v>2954712.90010578</c:v>
                </c:pt>
                <c:pt idx="28">
                  <c:v>2954712.90010578</c:v>
                </c:pt>
                <c:pt idx="29">
                  <c:v>2954712.90010578</c:v>
                </c:pt>
                <c:pt idx="30">
                  <c:v>2954712.90010578</c:v>
                </c:pt>
                <c:pt idx="31">
                  <c:v>2954712.90010578</c:v>
                </c:pt>
                <c:pt idx="32">
                  <c:v>2954712.90010578</c:v>
                </c:pt>
                <c:pt idx="33">
                  <c:v>2954712.90010578</c:v>
                </c:pt>
                <c:pt idx="34">
                  <c:v>2954712.90010578</c:v>
                </c:pt>
                <c:pt idx="35">
                  <c:v>2954712.90010578</c:v>
                </c:pt>
                <c:pt idx="36">
                  <c:v>2954712.90010578</c:v>
                </c:pt>
                <c:pt idx="37">
                  <c:v>2954712.90010578</c:v>
                </c:pt>
                <c:pt idx="38">
                  <c:v>2954712.90010578</c:v>
                </c:pt>
                <c:pt idx="39">
                  <c:v>2954712.90010578</c:v>
                </c:pt>
                <c:pt idx="40">
                  <c:v>2954712.90010578</c:v>
                </c:pt>
                <c:pt idx="41">
                  <c:v>2954712.90010578</c:v>
                </c:pt>
                <c:pt idx="42">
                  <c:v>2954712.90010578</c:v>
                </c:pt>
                <c:pt idx="43">
                  <c:v>2954712.90010578</c:v>
                </c:pt>
                <c:pt idx="44">
                  <c:v>2954712.90010578</c:v>
                </c:pt>
                <c:pt idx="45">
                  <c:v>2954712.90010578</c:v>
                </c:pt>
                <c:pt idx="46">
                  <c:v>2954712.90010578</c:v>
                </c:pt>
                <c:pt idx="47">
                  <c:v>2954712.90010578</c:v>
                </c:pt>
                <c:pt idx="48">
                  <c:v>2954712.90010578</c:v>
                </c:pt>
                <c:pt idx="49">
                  <c:v>2954712.90010578</c:v>
                </c:pt>
                <c:pt idx="50">
                  <c:v>2954712.90010578</c:v>
                </c:pt>
                <c:pt idx="51">
                  <c:v>2954712.90010578</c:v>
                </c:pt>
                <c:pt idx="52">
                  <c:v>2954712.90010578</c:v>
                </c:pt>
                <c:pt idx="53">
                  <c:v>2954712.90010578</c:v>
                </c:pt>
                <c:pt idx="54">
                  <c:v>2954712.90010578</c:v>
                </c:pt>
                <c:pt idx="55">
                  <c:v>2954712.90010578</c:v>
                </c:pt>
                <c:pt idx="56">
                  <c:v>2954712.90010578</c:v>
                </c:pt>
                <c:pt idx="57">
                  <c:v>2954712.90010578</c:v>
                </c:pt>
                <c:pt idx="58">
                  <c:v>2954712.90010578</c:v>
                </c:pt>
                <c:pt idx="59">
                  <c:v>2954712.90010578</c:v>
                </c:pt>
                <c:pt idx="60">
                  <c:v>2954712.90010578</c:v>
                </c:pt>
                <c:pt idx="61">
                  <c:v>2954712.90010578</c:v>
                </c:pt>
                <c:pt idx="62">
                  <c:v>2954712.90010578</c:v>
                </c:pt>
                <c:pt idx="63">
                  <c:v>2954712.90010578</c:v>
                </c:pt>
                <c:pt idx="64">
                  <c:v>2954712.90010578</c:v>
                </c:pt>
                <c:pt idx="65">
                  <c:v>2954712.90010578</c:v>
                </c:pt>
                <c:pt idx="66">
                  <c:v>2954712.90010578</c:v>
                </c:pt>
                <c:pt idx="67">
                  <c:v>2954712.90010578</c:v>
                </c:pt>
                <c:pt idx="68">
                  <c:v>2954712.90010578</c:v>
                </c:pt>
                <c:pt idx="69">
                  <c:v>2954712.90010578</c:v>
                </c:pt>
                <c:pt idx="70">
                  <c:v>2954712.90010578</c:v>
                </c:pt>
                <c:pt idx="71">
                  <c:v>2954712.90010578</c:v>
                </c:pt>
                <c:pt idx="72">
                  <c:v>2954712.90010578</c:v>
                </c:pt>
                <c:pt idx="73">
                  <c:v>2954712.90010578</c:v>
                </c:pt>
                <c:pt idx="74">
                  <c:v>2954712.90010578</c:v>
                </c:pt>
                <c:pt idx="75">
                  <c:v>2954712.90010578</c:v>
                </c:pt>
                <c:pt idx="76">
                  <c:v>2954712.90010578</c:v>
                </c:pt>
                <c:pt idx="77">
                  <c:v>2954712.90010578</c:v>
                </c:pt>
                <c:pt idx="78">
                  <c:v>2954712.90010578</c:v>
                </c:pt>
                <c:pt idx="79">
                  <c:v>2954712.90010578</c:v>
                </c:pt>
                <c:pt idx="80">
                  <c:v>2954712.90010578</c:v>
                </c:pt>
                <c:pt idx="81">
                  <c:v>2954712.90010578</c:v>
                </c:pt>
                <c:pt idx="82">
                  <c:v>2954712.90010578</c:v>
                </c:pt>
                <c:pt idx="83">
                  <c:v>2954712.90010578</c:v>
                </c:pt>
                <c:pt idx="84">
                  <c:v>2954712.90010578</c:v>
                </c:pt>
                <c:pt idx="85">
                  <c:v>2954712.90010578</c:v>
                </c:pt>
                <c:pt idx="86">
                  <c:v>2954712.90010578</c:v>
                </c:pt>
                <c:pt idx="87">
                  <c:v>2954712.90010578</c:v>
                </c:pt>
                <c:pt idx="88">
                  <c:v>2954712.90010578</c:v>
                </c:pt>
                <c:pt idx="89">
                  <c:v>2954712.90010578</c:v>
                </c:pt>
                <c:pt idx="90">
                  <c:v>2954712.90010578</c:v>
                </c:pt>
                <c:pt idx="91">
                  <c:v>2954712.90010578</c:v>
                </c:pt>
                <c:pt idx="92">
                  <c:v>2954712.90010578</c:v>
                </c:pt>
                <c:pt idx="93">
                  <c:v>2954712.90010578</c:v>
                </c:pt>
                <c:pt idx="94">
                  <c:v>2954712.90010578</c:v>
                </c:pt>
                <c:pt idx="95">
                  <c:v>2954712.90010578</c:v>
                </c:pt>
                <c:pt idx="96">
                  <c:v>2954712.90010578</c:v>
                </c:pt>
                <c:pt idx="97">
                  <c:v>2954712.90010578</c:v>
                </c:pt>
                <c:pt idx="98">
                  <c:v>2954712.90010578</c:v>
                </c:pt>
                <c:pt idx="99">
                  <c:v>2954712.90010578</c:v>
                </c:pt>
                <c:pt idx="100">
                  <c:v>2954712.90010578</c:v>
                </c:pt>
                <c:pt idx="101">
                  <c:v>2954712.90010578</c:v>
                </c:pt>
                <c:pt idx="102">
                  <c:v>2954712.90010578</c:v>
                </c:pt>
                <c:pt idx="103">
                  <c:v>2954712.90010578</c:v>
                </c:pt>
                <c:pt idx="104">
                  <c:v>2954712.90010578</c:v>
                </c:pt>
                <c:pt idx="105">
                  <c:v>2954712.90010578</c:v>
                </c:pt>
                <c:pt idx="106">
                  <c:v>2954712.90010578</c:v>
                </c:pt>
                <c:pt idx="107">
                  <c:v>2954712.90010578</c:v>
                </c:pt>
                <c:pt idx="108">
                  <c:v>2954712.90010578</c:v>
                </c:pt>
                <c:pt idx="109">
                  <c:v>2954712.90010578</c:v>
                </c:pt>
                <c:pt idx="110">
                  <c:v>2954712.90010578</c:v>
                </c:pt>
                <c:pt idx="111">
                  <c:v>2954712.90010578</c:v>
                </c:pt>
                <c:pt idx="112">
                  <c:v>2954712.90010578</c:v>
                </c:pt>
                <c:pt idx="113">
                  <c:v>2954712.90010578</c:v>
                </c:pt>
                <c:pt idx="114">
                  <c:v>2954712.90010578</c:v>
                </c:pt>
                <c:pt idx="115">
                  <c:v>2954712.90010578</c:v>
                </c:pt>
                <c:pt idx="116">
                  <c:v>2954712.90010578</c:v>
                </c:pt>
                <c:pt idx="117">
                  <c:v>2954712.90010578</c:v>
                </c:pt>
                <c:pt idx="118">
                  <c:v>2954712.90010578</c:v>
                </c:pt>
                <c:pt idx="119">
                  <c:v>2954712.90010578</c:v>
                </c:pt>
                <c:pt idx="120">
                  <c:v>2954712.90010578</c:v>
                </c:pt>
                <c:pt idx="121">
                  <c:v>2954712.90010578</c:v>
                </c:pt>
                <c:pt idx="122">
                  <c:v>2954712.90010578</c:v>
                </c:pt>
                <c:pt idx="123">
                  <c:v>2954712.90010578</c:v>
                </c:pt>
                <c:pt idx="124">
                  <c:v>2954712.90010578</c:v>
                </c:pt>
                <c:pt idx="125">
                  <c:v>2954712.90010578</c:v>
                </c:pt>
                <c:pt idx="126">
                  <c:v>2954712.90010578</c:v>
                </c:pt>
                <c:pt idx="127">
                  <c:v>2954712.90010578</c:v>
                </c:pt>
                <c:pt idx="128">
                  <c:v>2954712.90010578</c:v>
                </c:pt>
                <c:pt idx="129">
                  <c:v>2954712.90010578</c:v>
                </c:pt>
                <c:pt idx="130">
                  <c:v>2954712.90010578</c:v>
                </c:pt>
                <c:pt idx="131">
                  <c:v>2954712.90010578</c:v>
                </c:pt>
                <c:pt idx="132">
                  <c:v>2954712.90010578</c:v>
                </c:pt>
                <c:pt idx="133">
                  <c:v>2954712.90010578</c:v>
                </c:pt>
                <c:pt idx="134">
                  <c:v>2954712.90010578</c:v>
                </c:pt>
                <c:pt idx="135">
                  <c:v>2954712.90010578</c:v>
                </c:pt>
                <c:pt idx="136">
                  <c:v>2954712.90010578</c:v>
                </c:pt>
                <c:pt idx="137">
                  <c:v>2954712.90010578</c:v>
                </c:pt>
                <c:pt idx="138">
                  <c:v>2954712.90010578</c:v>
                </c:pt>
                <c:pt idx="139">
                  <c:v>2954712.90010578</c:v>
                </c:pt>
                <c:pt idx="140">
                  <c:v>2954712.90010578</c:v>
                </c:pt>
                <c:pt idx="141">
                  <c:v>2954712.90010578</c:v>
                </c:pt>
                <c:pt idx="142">
                  <c:v>2954712.90010578</c:v>
                </c:pt>
                <c:pt idx="143">
                  <c:v>2954712.90010578</c:v>
                </c:pt>
                <c:pt idx="144">
                  <c:v>2954712.90010578</c:v>
                </c:pt>
                <c:pt idx="145">
                  <c:v>2954712.90010578</c:v>
                </c:pt>
                <c:pt idx="146">
                  <c:v>2954712.90010578</c:v>
                </c:pt>
                <c:pt idx="147">
                  <c:v>2954712.90010578</c:v>
                </c:pt>
                <c:pt idx="148">
                  <c:v>2954712.90010578</c:v>
                </c:pt>
                <c:pt idx="149">
                  <c:v>2954712.90010578</c:v>
                </c:pt>
                <c:pt idx="150">
                  <c:v>2954712.90010578</c:v>
                </c:pt>
                <c:pt idx="151">
                  <c:v>2954712.90010578</c:v>
                </c:pt>
                <c:pt idx="152">
                  <c:v>2954712.90010578</c:v>
                </c:pt>
                <c:pt idx="153">
                  <c:v>2954712.90010578</c:v>
                </c:pt>
                <c:pt idx="154">
                  <c:v>2954712.90010578</c:v>
                </c:pt>
                <c:pt idx="155">
                  <c:v>2954712.90010578</c:v>
                </c:pt>
                <c:pt idx="156">
                  <c:v>2954712.90010578</c:v>
                </c:pt>
                <c:pt idx="157">
                  <c:v>2954712.90010578</c:v>
                </c:pt>
                <c:pt idx="158">
                  <c:v>2954712.90010578</c:v>
                </c:pt>
                <c:pt idx="159">
                  <c:v>2954712.90010578</c:v>
                </c:pt>
                <c:pt idx="160">
                  <c:v>2954712.90010578</c:v>
                </c:pt>
                <c:pt idx="161">
                  <c:v>2954712.90010578</c:v>
                </c:pt>
                <c:pt idx="162">
                  <c:v>2954712.90010578</c:v>
                </c:pt>
                <c:pt idx="163">
                  <c:v>2954712.90010578</c:v>
                </c:pt>
                <c:pt idx="164">
                  <c:v>2954712.90010578</c:v>
                </c:pt>
                <c:pt idx="165">
                  <c:v>2954712.90010578</c:v>
                </c:pt>
                <c:pt idx="166">
                  <c:v>2954712.90010578</c:v>
                </c:pt>
                <c:pt idx="167">
                  <c:v>2954712.90010578</c:v>
                </c:pt>
                <c:pt idx="168">
                  <c:v>2954712.90010578</c:v>
                </c:pt>
                <c:pt idx="169">
                  <c:v>2954712.90010578</c:v>
                </c:pt>
                <c:pt idx="170">
                  <c:v>2954712.90010578</c:v>
                </c:pt>
                <c:pt idx="171">
                  <c:v>2954712.90010578</c:v>
                </c:pt>
                <c:pt idx="172">
                  <c:v>2954712.90010578</c:v>
                </c:pt>
                <c:pt idx="173">
                  <c:v>2954712.90010578</c:v>
                </c:pt>
                <c:pt idx="174">
                  <c:v>2954712.90010578</c:v>
                </c:pt>
                <c:pt idx="175">
                  <c:v>2954712.90010578</c:v>
                </c:pt>
                <c:pt idx="176">
                  <c:v>2954712.90010578</c:v>
                </c:pt>
                <c:pt idx="177">
                  <c:v>2954712.90010578</c:v>
                </c:pt>
                <c:pt idx="178">
                  <c:v>2954712.90010578</c:v>
                </c:pt>
                <c:pt idx="179">
                  <c:v>2954712.90010578</c:v>
                </c:pt>
                <c:pt idx="180">
                  <c:v>2954712.90010578</c:v>
                </c:pt>
                <c:pt idx="181">
                  <c:v>2954712.90010578</c:v>
                </c:pt>
                <c:pt idx="182">
                  <c:v>2954712.90010578</c:v>
                </c:pt>
                <c:pt idx="183">
                  <c:v>2954712.90010578</c:v>
                </c:pt>
                <c:pt idx="184">
                  <c:v>2954712.90010578</c:v>
                </c:pt>
                <c:pt idx="185">
                  <c:v>2954712.90010578</c:v>
                </c:pt>
                <c:pt idx="186">
                  <c:v>2954712.90010578</c:v>
                </c:pt>
                <c:pt idx="187">
                  <c:v>2954712.90010578</c:v>
                </c:pt>
                <c:pt idx="188">
                  <c:v>2954712.90010578</c:v>
                </c:pt>
                <c:pt idx="189">
                  <c:v>2954712.90010578</c:v>
                </c:pt>
                <c:pt idx="190">
                  <c:v>2954712.90010578</c:v>
                </c:pt>
                <c:pt idx="191">
                  <c:v>2954712.90010578</c:v>
                </c:pt>
                <c:pt idx="192">
                  <c:v>2954712.90010578</c:v>
                </c:pt>
                <c:pt idx="193">
                  <c:v>2954712.90010578</c:v>
                </c:pt>
                <c:pt idx="194">
                  <c:v>2954712.90010578</c:v>
                </c:pt>
                <c:pt idx="195">
                  <c:v>2954712.90010578</c:v>
                </c:pt>
                <c:pt idx="196">
                  <c:v>2954712.90010578</c:v>
                </c:pt>
                <c:pt idx="197">
                  <c:v>2954712.90010578</c:v>
                </c:pt>
                <c:pt idx="198">
                  <c:v>2954712.90010578</c:v>
                </c:pt>
                <c:pt idx="199">
                  <c:v>2954712.90010578</c:v>
                </c:pt>
                <c:pt idx="200">
                  <c:v>2954712.90010578</c:v>
                </c:pt>
                <c:pt idx="201">
                  <c:v>2954712.90010578</c:v>
                </c:pt>
                <c:pt idx="202">
                  <c:v>2954712.90010578</c:v>
                </c:pt>
                <c:pt idx="203">
                  <c:v>2954712.90010578</c:v>
                </c:pt>
                <c:pt idx="204">
                  <c:v>2954712.90010578</c:v>
                </c:pt>
                <c:pt idx="205">
                  <c:v>2954712.90010578</c:v>
                </c:pt>
                <c:pt idx="206">
                  <c:v>2954712.90010578</c:v>
                </c:pt>
                <c:pt idx="207">
                  <c:v>2954712.90010578</c:v>
                </c:pt>
                <c:pt idx="208">
                  <c:v>2954712.90010578</c:v>
                </c:pt>
                <c:pt idx="209">
                  <c:v>2954712.90010578</c:v>
                </c:pt>
                <c:pt idx="210">
                  <c:v>2954712.90010578</c:v>
                </c:pt>
                <c:pt idx="211">
                  <c:v>2954712.90010578</c:v>
                </c:pt>
                <c:pt idx="212">
                  <c:v>2954712.90010578</c:v>
                </c:pt>
                <c:pt idx="213">
                  <c:v>2954712.90010578</c:v>
                </c:pt>
                <c:pt idx="214">
                  <c:v>2954712.90010578</c:v>
                </c:pt>
                <c:pt idx="215">
                  <c:v>2954712.90010578</c:v>
                </c:pt>
                <c:pt idx="216">
                  <c:v>2954712.90010578</c:v>
                </c:pt>
                <c:pt idx="217">
                  <c:v>2954712.90010578</c:v>
                </c:pt>
                <c:pt idx="218">
                  <c:v>2954712.90010578</c:v>
                </c:pt>
                <c:pt idx="219">
                  <c:v>2954712.90010578</c:v>
                </c:pt>
                <c:pt idx="220">
                  <c:v>2954712.90010578</c:v>
                </c:pt>
                <c:pt idx="221">
                  <c:v>2954712.90010578</c:v>
                </c:pt>
                <c:pt idx="222">
                  <c:v>2954712.90010578</c:v>
                </c:pt>
                <c:pt idx="223">
                  <c:v>2954712.90010578</c:v>
                </c:pt>
                <c:pt idx="224">
                  <c:v>2954712.90010578</c:v>
                </c:pt>
                <c:pt idx="225">
                  <c:v>2954712.90010578</c:v>
                </c:pt>
                <c:pt idx="226">
                  <c:v>2954712.90010578</c:v>
                </c:pt>
                <c:pt idx="227">
                  <c:v>2954712.90010578</c:v>
                </c:pt>
                <c:pt idx="228">
                  <c:v>2954712.90010578</c:v>
                </c:pt>
                <c:pt idx="229">
                  <c:v>2954712.90010578</c:v>
                </c:pt>
                <c:pt idx="230">
                  <c:v>2954712.90010578</c:v>
                </c:pt>
                <c:pt idx="231">
                  <c:v>2954712.90010578</c:v>
                </c:pt>
                <c:pt idx="232">
                  <c:v>2954712.90010578</c:v>
                </c:pt>
                <c:pt idx="233">
                  <c:v>2954712.90010578</c:v>
                </c:pt>
                <c:pt idx="234">
                  <c:v>2954712.90010578</c:v>
                </c:pt>
                <c:pt idx="235">
                  <c:v>2954712.90010578</c:v>
                </c:pt>
                <c:pt idx="236">
                  <c:v>2954712.90010578</c:v>
                </c:pt>
                <c:pt idx="237">
                  <c:v>2954712.90010578</c:v>
                </c:pt>
                <c:pt idx="238">
                  <c:v>2954712.90010578</c:v>
                </c:pt>
                <c:pt idx="239">
                  <c:v>2954712.90010578</c:v>
                </c:pt>
                <c:pt idx="240">
                  <c:v>2954712.90010578</c:v>
                </c:pt>
                <c:pt idx="241">
                  <c:v>2954712.90010578</c:v>
                </c:pt>
                <c:pt idx="242">
                  <c:v>2954712.90010578</c:v>
                </c:pt>
                <c:pt idx="243">
                  <c:v>2954712.90010578</c:v>
                </c:pt>
                <c:pt idx="244">
                  <c:v>2954712.90010578</c:v>
                </c:pt>
                <c:pt idx="245">
                  <c:v>2954712.90010578</c:v>
                </c:pt>
                <c:pt idx="246">
                  <c:v>2954712.90010578</c:v>
                </c:pt>
                <c:pt idx="247">
                  <c:v>2954712.90010578</c:v>
                </c:pt>
                <c:pt idx="248">
                  <c:v>2954712.90010578</c:v>
                </c:pt>
                <c:pt idx="249">
                  <c:v>2954712.90010578</c:v>
                </c:pt>
                <c:pt idx="250">
                  <c:v>2954712.90010578</c:v>
                </c:pt>
                <c:pt idx="251">
                  <c:v>2954712.90010578</c:v>
                </c:pt>
                <c:pt idx="252">
                  <c:v>2954712.90010578</c:v>
                </c:pt>
                <c:pt idx="253">
                  <c:v>2954712.90010578</c:v>
                </c:pt>
                <c:pt idx="254">
                  <c:v>2954712.90010578</c:v>
                </c:pt>
                <c:pt idx="255">
                  <c:v>2954712.90010578</c:v>
                </c:pt>
                <c:pt idx="256">
                  <c:v>2954712.90010578</c:v>
                </c:pt>
                <c:pt idx="257">
                  <c:v>2954712.90010578</c:v>
                </c:pt>
                <c:pt idx="258">
                  <c:v>2954712.90010578</c:v>
                </c:pt>
                <c:pt idx="259">
                  <c:v>2954712.90010578</c:v>
                </c:pt>
                <c:pt idx="260">
                  <c:v>2954712.90010578</c:v>
                </c:pt>
                <c:pt idx="261">
                  <c:v>2954712.90010578</c:v>
                </c:pt>
                <c:pt idx="262">
                  <c:v>2954712.90010578</c:v>
                </c:pt>
                <c:pt idx="263">
                  <c:v>2954712.90010578</c:v>
                </c:pt>
                <c:pt idx="264">
                  <c:v>2954712.90010578</c:v>
                </c:pt>
                <c:pt idx="265">
                  <c:v>2954712.90010578</c:v>
                </c:pt>
                <c:pt idx="266">
                  <c:v>2954712.90010578</c:v>
                </c:pt>
                <c:pt idx="267">
                  <c:v>2954712.90010578</c:v>
                </c:pt>
                <c:pt idx="268">
                  <c:v>2954712.90010578</c:v>
                </c:pt>
                <c:pt idx="269">
                  <c:v>2954712.90010578</c:v>
                </c:pt>
                <c:pt idx="270">
                  <c:v>2954712.90010578</c:v>
                </c:pt>
                <c:pt idx="271">
                  <c:v>2954712.90010578</c:v>
                </c:pt>
                <c:pt idx="272">
                  <c:v>2954712.90010578</c:v>
                </c:pt>
                <c:pt idx="273">
                  <c:v>2954712.90010578</c:v>
                </c:pt>
                <c:pt idx="274">
                  <c:v>2954712.90010578</c:v>
                </c:pt>
                <c:pt idx="275">
                  <c:v>2954712.90010578</c:v>
                </c:pt>
                <c:pt idx="276">
                  <c:v>2954712.90010578</c:v>
                </c:pt>
                <c:pt idx="277">
                  <c:v>2954712.90010578</c:v>
                </c:pt>
                <c:pt idx="278">
                  <c:v>2954712.90010578</c:v>
                </c:pt>
                <c:pt idx="279">
                  <c:v>2954712.90010578</c:v>
                </c:pt>
                <c:pt idx="280">
                  <c:v>2954712.90010578</c:v>
                </c:pt>
                <c:pt idx="281">
                  <c:v>2954712.90010578</c:v>
                </c:pt>
                <c:pt idx="282">
                  <c:v>2954712.90010578</c:v>
                </c:pt>
                <c:pt idx="283">
                  <c:v>2954712.90010578</c:v>
                </c:pt>
                <c:pt idx="284">
                  <c:v>2954712.90010578</c:v>
                </c:pt>
                <c:pt idx="285">
                  <c:v>2954712.90010578</c:v>
                </c:pt>
                <c:pt idx="286">
                  <c:v>2954712.90010578</c:v>
                </c:pt>
                <c:pt idx="287">
                  <c:v>2954712.90010578</c:v>
                </c:pt>
                <c:pt idx="288">
                  <c:v>2954712.90010578</c:v>
                </c:pt>
                <c:pt idx="289">
                  <c:v>2954712.90010578</c:v>
                </c:pt>
                <c:pt idx="290">
                  <c:v>2954712.90010578</c:v>
                </c:pt>
                <c:pt idx="291">
                  <c:v>2954712.90010578</c:v>
                </c:pt>
                <c:pt idx="292">
                  <c:v>2954712.90010578</c:v>
                </c:pt>
                <c:pt idx="293">
                  <c:v>2954712.90010578</c:v>
                </c:pt>
                <c:pt idx="294">
                  <c:v>2954712.90010578</c:v>
                </c:pt>
                <c:pt idx="295">
                  <c:v>2954712.90010578</c:v>
                </c:pt>
                <c:pt idx="296">
                  <c:v>2954712.90010578</c:v>
                </c:pt>
                <c:pt idx="297">
                  <c:v>2954712.90010578</c:v>
                </c:pt>
                <c:pt idx="298">
                  <c:v>2954712.90010578</c:v>
                </c:pt>
                <c:pt idx="299">
                  <c:v>2954712.90010578</c:v>
                </c:pt>
                <c:pt idx="300">
                  <c:v>2954712.90010578</c:v>
                </c:pt>
                <c:pt idx="301">
                  <c:v>2954712.90010578</c:v>
                </c:pt>
                <c:pt idx="302">
                  <c:v>2954712.90010578</c:v>
                </c:pt>
                <c:pt idx="303">
                  <c:v>2954712.90010578</c:v>
                </c:pt>
                <c:pt idx="304">
                  <c:v>2954712.90010578</c:v>
                </c:pt>
                <c:pt idx="305">
                  <c:v>2954712.90010578</c:v>
                </c:pt>
                <c:pt idx="306">
                  <c:v>2954712.90010578</c:v>
                </c:pt>
                <c:pt idx="307">
                  <c:v>2954712.90010578</c:v>
                </c:pt>
                <c:pt idx="308">
                  <c:v>2954712.90010578</c:v>
                </c:pt>
                <c:pt idx="309">
                  <c:v>2954712.90010578</c:v>
                </c:pt>
                <c:pt idx="310">
                  <c:v>2954712.90010578</c:v>
                </c:pt>
                <c:pt idx="311">
                  <c:v>2954712.90010578</c:v>
                </c:pt>
                <c:pt idx="312">
                  <c:v>2954712.90010578</c:v>
                </c:pt>
                <c:pt idx="313">
                  <c:v>2954712.90010578</c:v>
                </c:pt>
                <c:pt idx="314">
                  <c:v>2954712.90010578</c:v>
                </c:pt>
                <c:pt idx="315">
                  <c:v>2954712.90010578</c:v>
                </c:pt>
                <c:pt idx="316">
                  <c:v>2954712.90010578</c:v>
                </c:pt>
                <c:pt idx="317">
                  <c:v>2954712.90010578</c:v>
                </c:pt>
                <c:pt idx="318">
                  <c:v>2954712.90010578</c:v>
                </c:pt>
                <c:pt idx="319">
                  <c:v>2954712.90010578</c:v>
                </c:pt>
                <c:pt idx="320">
                  <c:v>2954712.90010578</c:v>
                </c:pt>
                <c:pt idx="321">
                  <c:v>2954712.90010578</c:v>
                </c:pt>
                <c:pt idx="322">
                  <c:v>2954712.90010578</c:v>
                </c:pt>
                <c:pt idx="323">
                  <c:v>2954712.90010578</c:v>
                </c:pt>
                <c:pt idx="324">
                  <c:v>2954712.90010578</c:v>
                </c:pt>
                <c:pt idx="325">
                  <c:v>2954712.90010578</c:v>
                </c:pt>
                <c:pt idx="326">
                  <c:v>2954712.90010578</c:v>
                </c:pt>
                <c:pt idx="327">
                  <c:v>2954712.90010578</c:v>
                </c:pt>
                <c:pt idx="328">
                  <c:v>2954712.90010578</c:v>
                </c:pt>
                <c:pt idx="329">
                  <c:v>2954712.90010578</c:v>
                </c:pt>
                <c:pt idx="330">
                  <c:v>2954712.90010578</c:v>
                </c:pt>
                <c:pt idx="331">
                  <c:v>2954712.90010578</c:v>
                </c:pt>
                <c:pt idx="332">
                  <c:v>2954712.90010578</c:v>
                </c:pt>
                <c:pt idx="333">
                  <c:v>2954712.90010578</c:v>
                </c:pt>
                <c:pt idx="334">
                  <c:v>2954712.90010578</c:v>
                </c:pt>
                <c:pt idx="335">
                  <c:v>2954712.90010578</c:v>
                </c:pt>
                <c:pt idx="336">
                  <c:v>2954712.90010578</c:v>
                </c:pt>
                <c:pt idx="337">
                  <c:v>2954712.90010578</c:v>
                </c:pt>
                <c:pt idx="338">
                  <c:v>2954712.90010578</c:v>
                </c:pt>
                <c:pt idx="339">
                  <c:v>2954712.90010578</c:v>
                </c:pt>
                <c:pt idx="340">
                  <c:v>2954712.90010578</c:v>
                </c:pt>
                <c:pt idx="341">
                  <c:v>2954712.90010578</c:v>
                </c:pt>
                <c:pt idx="342">
                  <c:v>2954712.90010578</c:v>
                </c:pt>
                <c:pt idx="343">
                  <c:v>2954712.90010578</c:v>
                </c:pt>
                <c:pt idx="344">
                  <c:v>2954712.90010578</c:v>
                </c:pt>
                <c:pt idx="345">
                  <c:v>2954712.90010578</c:v>
                </c:pt>
                <c:pt idx="346">
                  <c:v>2954712.90010578</c:v>
                </c:pt>
                <c:pt idx="347">
                  <c:v>2954712.90010578</c:v>
                </c:pt>
                <c:pt idx="348">
                  <c:v>2954712.90010578</c:v>
                </c:pt>
                <c:pt idx="349">
                  <c:v>2954712.90010578</c:v>
                </c:pt>
                <c:pt idx="350">
                  <c:v>2954712.90010578</c:v>
                </c:pt>
                <c:pt idx="351">
                  <c:v>2954712.90010578</c:v>
                </c:pt>
                <c:pt idx="352">
                  <c:v>2954712.90010578</c:v>
                </c:pt>
                <c:pt idx="353">
                  <c:v>2954712.90010578</c:v>
                </c:pt>
                <c:pt idx="354">
                  <c:v>2954712.90010578</c:v>
                </c:pt>
                <c:pt idx="355">
                  <c:v>2954712.90010578</c:v>
                </c:pt>
                <c:pt idx="356">
                  <c:v>2954712.90010578</c:v>
                </c:pt>
                <c:pt idx="357">
                  <c:v>2954712.90010578</c:v>
                </c:pt>
                <c:pt idx="358">
                  <c:v>2954712.90010578</c:v>
                </c:pt>
                <c:pt idx="359">
                  <c:v>2954712.90010578</c:v>
                </c:pt>
                <c:pt idx="360">
                  <c:v>2954712.90010578</c:v>
                </c:pt>
                <c:pt idx="361">
                  <c:v>2954712.90010578</c:v>
                </c:pt>
                <c:pt idx="362">
                  <c:v>2954712.90010578</c:v>
                </c:pt>
                <c:pt idx="363">
                  <c:v>2954712.90010578</c:v>
                </c:pt>
                <c:pt idx="364">
                  <c:v>2954712.90010578</c:v>
                </c:pt>
                <c:pt idx="365">
                  <c:v>2954712.90010578</c:v>
                </c:pt>
                <c:pt idx="366">
                  <c:v>2954712.90010578</c:v>
                </c:pt>
                <c:pt idx="367">
                  <c:v>2954712.90010578</c:v>
                </c:pt>
                <c:pt idx="368">
                  <c:v>2954712.90010578</c:v>
                </c:pt>
                <c:pt idx="369">
                  <c:v>2954712.90010578</c:v>
                </c:pt>
                <c:pt idx="370">
                  <c:v>2954712.90010578</c:v>
                </c:pt>
                <c:pt idx="371">
                  <c:v>2954712.90010578</c:v>
                </c:pt>
                <c:pt idx="372">
                  <c:v>2954712.90010578</c:v>
                </c:pt>
                <c:pt idx="373">
                  <c:v>2954712.90010578</c:v>
                </c:pt>
                <c:pt idx="374">
                  <c:v>2954712.90010578</c:v>
                </c:pt>
                <c:pt idx="375">
                  <c:v>2954712.90010578</c:v>
                </c:pt>
                <c:pt idx="376">
                  <c:v>2954712.90010578</c:v>
                </c:pt>
                <c:pt idx="377">
                  <c:v>2954712.90010578</c:v>
                </c:pt>
                <c:pt idx="378">
                  <c:v>2954712.90010578</c:v>
                </c:pt>
                <c:pt idx="379">
                  <c:v>2954712.90010578</c:v>
                </c:pt>
                <c:pt idx="380">
                  <c:v>2954712.90010578</c:v>
                </c:pt>
                <c:pt idx="381">
                  <c:v>2954712.90010578</c:v>
                </c:pt>
                <c:pt idx="382">
                  <c:v>2954712.90010578</c:v>
                </c:pt>
                <c:pt idx="383">
                  <c:v>2954712.90010578</c:v>
                </c:pt>
                <c:pt idx="384">
                  <c:v>2954712.90010578</c:v>
                </c:pt>
                <c:pt idx="385">
                  <c:v>2954712.90010578</c:v>
                </c:pt>
                <c:pt idx="386">
                  <c:v>2954712.90010578</c:v>
                </c:pt>
                <c:pt idx="387">
                  <c:v>2954712.90010578</c:v>
                </c:pt>
                <c:pt idx="388">
                  <c:v>2954712.90010578</c:v>
                </c:pt>
                <c:pt idx="389">
                  <c:v>2954712.90010578</c:v>
                </c:pt>
                <c:pt idx="390">
                  <c:v>2954712.90010578</c:v>
                </c:pt>
                <c:pt idx="391">
                  <c:v>2954712.90010578</c:v>
                </c:pt>
                <c:pt idx="392">
                  <c:v>2954712.90010578</c:v>
                </c:pt>
                <c:pt idx="393">
                  <c:v>2954712.90010578</c:v>
                </c:pt>
                <c:pt idx="394">
                  <c:v>2954712.90010578</c:v>
                </c:pt>
                <c:pt idx="395">
                  <c:v>2954712.90010578</c:v>
                </c:pt>
                <c:pt idx="396">
                  <c:v>2954712.90010578</c:v>
                </c:pt>
                <c:pt idx="397">
                  <c:v>2954712.90010578</c:v>
                </c:pt>
                <c:pt idx="398">
                  <c:v>2954712.90010578</c:v>
                </c:pt>
                <c:pt idx="399">
                  <c:v>2954712.90010578</c:v>
                </c:pt>
                <c:pt idx="400">
                  <c:v>2954712.90010578</c:v>
                </c:pt>
                <c:pt idx="401">
                  <c:v>2954712.90010578</c:v>
                </c:pt>
                <c:pt idx="402">
                  <c:v>2954712.90010578</c:v>
                </c:pt>
                <c:pt idx="403">
                  <c:v>2954712.90010578</c:v>
                </c:pt>
                <c:pt idx="404">
                  <c:v>2954712.90010578</c:v>
                </c:pt>
                <c:pt idx="405">
                  <c:v>2954712.90010578</c:v>
                </c:pt>
                <c:pt idx="406">
                  <c:v>2954712.90010578</c:v>
                </c:pt>
                <c:pt idx="407">
                  <c:v>2954712.90010578</c:v>
                </c:pt>
                <c:pt idx="408">
                  <c:v>2954712.90010578</c:v>
                </c:pt>
                <c:pt idx="409">
                  <c:v>2954712.90010578</c:v>
                </c:pt>
                <c:pt idx="410">
                  <c:v>2954712.90010578</c:v>
                </c:pt>
                <c:pt idx="411">
                  <c:v>2954712.90010578</c:v>
                </c:pt>
                <c:pt idx="412">
                  <c:v>2954712.90010578</c:v>
                </c:pt>
                <c:pt idx="413">
                  <c:v>2954712.90010578</c:v>
                </c:pt>
                <c:pt idx="414">
                  <c:v>2954712.90010578</c:v>
                </c:pt>
                <c:pt idx="415">
                  <c:v>2954712.90010578</c:v>
                </c:pt>
                <c:pt idx="416">
                  <c:v>2954712.90010578</c:v>
                </c:pt>
                <c:pt idx="417">
                  <c:v>2954712.90010578</c:v>
                </c:pt>
                <c:pt idx="418">
                  <c:v>2954712.90010578</c:v>
                </c:pt>
                <c:pt idx="419">
                  <c:v>2954712.90010578</c:v>
                </c:pt>
                <c:pt idx="420">
                  <c:v>2954712.90010578</c:v>
                </c:pt>
                <c:pt idx="421">
                  <c:v>2954712.90010578</c:v>
                </c:pt>
                <c:pt idx="422">
                  <c:v>2954712.90010578</c:v>
                </c:pt>
                <c:pt idx="423">
                  <c:v>2954712.90010578</c:v>
                </c:pt>
                <c:pt idx="424">
                  <c:v>2954712.90010578</c:v>
                </c:pt>
                <c:pt idx="425">
                  <c:v>2954712.90010578</c:v>
                </c:pt>
                <c:pt idx="426">
                  <c:v>2954712.90010578</c:v>
                </c:pt>
                <c:pt idx="427">
                  <c:v>2954712.90010578</c:v>
                </c:pt>
                <c:pt idx="428">
                  <c:v>2954712.90010578</c:v>
                </c:pt>
                <c:pt idx="429">
                  <c:v>2954712.90010578</c:v>
                </c:pt>
                <c:pt idx="430">
                  <c:v>2954712.90010578</c:v>
                </c:pt>
                <c:pt idx="431">
                  <c:v>2954712.90010578</c:v>
                </c:pt>
                <c:pt idx="432">
                  <c:v>2954712.90010578</c:v>
                </c:pt>
                <c:pt idx="433">
                  <c:v>2954712.90010578</c:v>
                </c:pt>
                <c:pt idx="434">
                  <c:v>2954712.90010578</c:v>
                </c:pt>
                <c:pt idx="435">
                  <c:v>2954712.90010578</c:v>
                </c:pt>
                <c:pt idx="436">
                  <c:v>2954712.90010578</c:v>
                </c:pt>
                <c:pt idx="437">
                  <c:v>2954712.90010578</c:v>
                </c:pt>
                <c:pt idx="438">
                  <c:v>2954712.90010578</c:v>
                </c:pt>
                <c:pt idx="439">
                  <c:v>2954712.90010578</c:v>
                </c:pt>
                <c:pt idx="440">
                  <c:v>2954712.90010578</c:v>
                </c:pt>
                <c:pt idx="441">
                  <c:v>2954712.90010578</c:v>
                </c:pt>
                <c:pt idx="442">
                  <c:v>2954712.90010578</c:v>
                </c:pt>
                <c:pt idx="443">
                  <c:v>2954712.90010578</c:v>
                </c:pt>
                <c:pt idx="444">
                  <c:v>2954712.90010578</c:v>
                </c:pt>
                <c:pt idx="445">
                  <c:v>2954712.90010578</c:v>
                </c:pt>
                <c:pt idx="446">
                  <c:v>2954712.90010578</c:v>
                </c:pt>
                <c:pt idx="447">
                  <c:v>2954712.90010578</c:v>
                </c:pt>
                <c:pt idx="448">
                  <c:v>2954712.90010578</c:v>
                </c:pt>
                <c:pt idx="449">
                  <c:v>2954712.90010578</c:v>
                </c:pt>
                <c:pt idx="450">
                  <c:v>2954712.90010578</c:v>
                </c:pt>
                <c:pt idx="451">
                  <c:v>2954712.90010578</c:v>
                </c:pt>
                <c:pt idx="452">
                  <c:v>2954712.90010578</c:v>
                </c:pt>
                <c:pt idx="453">
                  <c:v>2954712.90010578</c:v>
                </c:pt>
                <c:pt idx="454">
                  <c:v>2954712.90010578</c:v>
                </c:pt>
                <c:pt idx="455">
                  <c:v>2954712.90010578</c:v>
                </c:pt>
                <c:pt idx="456">
                  <c:v>2954712.90010578</c:v>
                </c:pt>
                <c:pt idx="457">
                  <c:v>2954712.90010578</c:v>
                </c:pt>
                <c:pt idx="458">
                  <c:v>2954712.90010578</c:v>
                </c:pt>
                <c:pt idx="459">
                  <c:v>2954712.90010578</c:v>
                </c:pt>
                <c:pt idx="460">
                  <c:v>2954712.90010578</c:v>
                </c:pt>
                <c:pt idx="461">
                  <c:v>2954712.90010578</c:v>
                </c:pt>
                <c:pt idx="462">
                  <c:v>2954712.90010578</c:v>
                </c:pt>
                <c:pt idx="463">
                  <c:v>2954712.90010578</c:v>
                </c:pt>
                <c:pt idx="464">
                  <c:v>2954712.90010578</c:v>
                </c:pt>
                <c:pt idx="465">
                  <c:v>2954712.90010578</c:v>
                </c:pt>
                <c:pt idx="466">
                  <c:v>2954712.90010578</c:v>
                </c:pt>
                <c:pt idx="467">
                  <c:v>2954712.90010578</c:v>
                </c:pt>
                <c:pt idx="468">
                  <c:v>2954712.90010578</c:v>
                </c:pt>
                <c:pt idx="469">
                  <c:v>2954712.90010578</c:v>
                </c:pt>
                <c:pt idx="470">
                  <c:v>2954712.90010578</c:v>
                </c:pt>
                <c:pt idx="471">
                  <c:v>2954712.90010578</c:v>
                </c:pt>
                <c:pt idx="472">
                  <c:v>2954712.90010578</c:v>
                </c:pt>
                <c:pt idx="473">
                  <c:v>2954712.90010578</c:v>
                </c:pt>
                <c:pt idx="474">
                  <c:v>2954712.90010578</c:v>
                </c:pt>
                <c:pt idx="475">
                  <c:v>2954712.90010578</c:v>
                </c:pt>
                <c:pt idx="476">
                  <c:v>2954712.90010578</c:v>
                </c:pt>
                <c:pt idx="477">
                  <c:v>2954712.90010578</c:v>
                </c:pt>
                <c:pt idx="478">
                  <c:v>2954712.90010578</c:v>
                </c:pt>
                <c:pt idx="479">
                  <c:v>2954712.90010578</c:v>
                </c:pt>
                <c:pt idx="480">
                  <c:v>2954712.90010578</c:v>
                </c:pt>
                <c:pt idx="481">
                  <c:v>2954712.90010578</c:v>
                </c:pt>
                <c:pt idx="482">
                  <c:v>2954712.90010578</c:v>
                </c:pt>
                <c:pt idx="483">
                  <c:v>2954712.90010578</c:v>
                </c:pt>
                <c:pt idx="484">
                  <c:v>2954712.90010578</c:v>
                </c:pt>
                <c:pt idx="485">
                  <c:v>2954712.90010578</c:v>
                </c:pt>
                <c:pt idx="486">
                  <c:v>2954712.90010578</c:v>
                </c:pt>
                <c:pt idx="487">
                  <c:v>2954712.90010578</c:v>
                </c:pt>
                <c:pt idx="488">
                  <c:v>2954712.90010578</c:v>
                </c:pt>
                <c:pt idx="489">
                  <c:v>2954712.90010578</c:v>
                </c:pt>
                <c:pt idx="490">
                  <c:v>2954712.90010578</c:v>
                </c:pt>
                <c:pt idx="491">
                  <c:v>2954712.90010578</c:v>
                </c:pt>
                <c:pt idx="492">
                  <c:v>2954712.90010578</c:v>
                </c:pt>
                <c:pt idx="493">
                  <c:v>2954712.90010578</c:v>
                </c:pt>
                <c:pt idx="494">
                  <c:v>2954712.90010578</c:v>
                </c:pt>
                <c:pt idx="495">
                  <c:v>2954712.90010578</c:v>
                </c:pt>
                <c:pt idx="496">
                  <c:v>2954712.90010578</c:v>
                </c:pt>
                <c:pt idx="497">
                  <c:v>2954712.90010578</c:v>
                </c:pt>
                <c:pt idx="498">
                  <c:v>2954712.90010578</c:v>
                </c:pt>
                <c:pt idx="499">
                  <c:v>2954712.90010578</c:v>
                </c:pt>
                <c:pt idx="500">
                  <c:v>2954712.90010578</c:v>
                </c:pt>
                <c:pt idx="501">
                  <c:v>2954712.90010578</c:v>
                </c:pt>
                <c:pt idx="502">
                  <c:v>2954712.90010578</c:v>
                </c:pt>
                <c:pt idx="503">
                  <c:v>2954712.90010578</c:v>
                </c:pt>
                <c:pt idx="504">
                  <c:v>2954712.90010578</c:v>
                </c:pt>
                <c:pt idx="505">
                  <c:v>2954712.90010578</c:v>
                </c:pt>
                <c:pt idx="506">
                  <c:v>2954712.90010578</c:v>
                </c:pt>
                <c:pt idx="507">
                  <c:v>2954712.90010578</c:v>
                </c:pt>
                <c:pt idx="508">
                  <c:v>2954712.90010578</c:v>
                </c:pt>
                <c:pt idx="509">
                  <c:v>2954712.90010578</c:v>
                </c:pt>
                <c:pt idx="510">
                  <c:v>2954712.90010578</c:v>
                </c:pt>
                <c:pt idx="511">
                  <c:v>2954712.90010578</c:v>
                </c:pt>
                <c:pt idx="512">
                  <c:v>2954712.90010578</c:v>
                </c:pt>
                <c:pt idx="513">
                  <c:v>2954712.90010578</c:v>
                </c:pt>
                <c:pt idx="514">
                  <c:v>2954712.90010578</c:v>
                </c:pt>
                <c:pt idx="515">
                  <c:v>2954712.90010578</c:v>
                </c:pt>
                <c:pt idx="516">
                  <c:v>2954712.90010578</c:v>
                </c:pt>
                <c:pt idx="517">
                  <c:v>2954712.90010578</c:v>
                </c:pt>
                <c:pt idx="518">
                  <c:v>2954712.90010578</c:v>
                </c:pt>
                <c:pt idx="519">
                  <c:v>2954712.90010578</c:v>
                </c:pt>
                <c:pt idx="520">
                  <c:v>2954712.90010578</c:v>
                </c:pt>
                <c:pt idx="521">
                  <c:v>2954712.90010578</c:v>
                </c:pt>
                <c:pt idx="522">
                  <c:v>2954712.90010578</c:v>
                </c:pt>
                <c:pt idx="523">
                  <c:v>2954712.90010578</c:v>
                </c:pt>
                <c:pt idx="524">
                  <c:v>2954712.90010578</c:v>
                </c:pt>
                <c:pt idx="525">
                  <c:v>2954712.90010578</c:v>
                </c:pt>
                <c:pt idx="526">
                  <c:v>2954712.90010578</c:v>
                </c:pt>
                <c:pt idx="527">
                  <c:v>2954712.90010578</c:v>
                </c:pt>
                <c:pt idx="528">
                  <c:v>2954712.90010578</c:v>
                </c:pt>
                <c:pt idx="529">
                  <c:v>2954712.90010578</c:v>
                </c:pt>
                <c:pt idx="530">
                  <c:v>2954712.90010578</c:v>
                </c:pt>
                <c:pt idx="531">
                  <c:v>2954712.90010578</c:v>
                </c:pt>
                <c:pt idx="532">
                  <c:v>2954712.90010578</c:v>
                </c:pt>
                <c:pt idx="533">
                  <c:v>2954712.90010578</c:v>
                </c:pt>
                <c:pt idx="534">
                  <c:v>2954712.90010578</c:v>
                </c:pt>
                <c:pt idx="535">
                  <c:v>2954712.90010578</c:v>
                </c:pt>
                <c:pt idx="536">
                  <c:v>2954712.90010578</c:v>
                </c:pt>
                <c:pt idx="537">
                  <c:v>2954712.90010578</c:v>
                </c:pt>
                <c:pt idx="538">
                  <c:v>2954712.90010578</c:v>
                </c:pt>
                <c:pt idx="539">
                  <c:v>2954712.90010578</c:v>
                </c:pt>
                <c:pt idx="540">
                  <c:v>2954712.90010578</c:v>
                </c:pt>
                <c:pt idx="541">
                  <c:v>2954712.90010578</c:v>
                </c:pt>
                <c:pt idx="542">
                  <c:v>2954712.90010578</c:v>
                </c:pt>
                <c:pt idx="543">
                  <c:v>2954712.90010578</c:v>
                </c:pt>
                <c:pt idx="544">
                  <c:v>2954712.90010578</c:v>
                </c:pt>
                <c:pt idx="545">
                  <c:v>2954712.90010578</c:v>
                </c:pt>
                <c:pt idx="546">
                  <c:v>2954712.90010578</c:v>
                </c:pt>
                <c:pt idx="547">
                  <c:v>2954712.90010578</c:v>
                </c:pt>
                <c:pt idx="548">
                  <c:v>2954712.90010578</c:v>
                </c:pt>
                <c:pt idx="549">
                  <c:v>2954712.90010578</c:v>
                </c:pt>
                <c:pt idx="550">
                  <c:v>2954712.90010578</c:v>
                </c:pt>
                <c:pt idx="551">
                  <c:v>2954712.90010578</c:v>
                </c:pt>
                <c:pt idx="552">
                  <c:v>2954712.90010578</c:v>
                </c:pt>
                <c:pt idx="553">
                  <c:v>2954712.90010578</c:v>
                </c:pt>
                <c:pt idx="554">
                  <c:v>2954712.90010578</c:v>
                </c:pt>
                <c:pt idx="555">
                  <c:v>2954712.90010578</c:v>
                </c:pt>
                <c:pt idx="556">
                  <c:v>2954712.90010578</c:v>
                </c:pt>
                <c:pt idx="557">
                  <c:v>2954712.90010578</c:v>
                </c:pt>
                <c:pt idx="558">
                  <c:v>2954712.90010578</c:v>
                </c:pt>
                <c:pt idx="559">
                  <c:v>2954712.90010578</c:v>
                </c:pt>
                <c:pt idx="560">
                  <c:v>2954712.90010578</c:v>
                </c:pt>
                <c:pt idx="561">
                  <c:v>2954712.90010578</c:v>
                </c:pt>
                <c:pt idx="562">
                  <c:v>2954712.90010578</c:v>
                </c:pt>
                <c:pt idx="563">
                  <c:v>2954712.90010578</c:v>
                </c:pt>
                <c:pt idx="564">
                  <c:v>2954712.90010578</c:v>
                </c:pt>
                <c:pt idx="565">
                  <c:v>2954712.90010578</c:v>
                </c:pt>
                <c:pt idx="566">
                  <c:v>2954712.90010578</c:v>
                </c:pt>
                <c:pt idx="567">
                  <c:v>2954712.90010578</c:v>
                </c:pt>
                <c:pt idx="568">
                  <c:v>2954712.90010578</c:v>
                </c:pt>
                <c:pt idx="569">
                  <c:v>2954712.90010578</c:v>
                </c:pt>
                <c:pt idx="570">
                  <c:v>2954712.90010578</c:v>
                </c:pt>
                <c:pt idx="571">
                  <c:v>2954712.90010578</c:v>
                </c:pt>
                <c:pt idx="572">
                  <c:v>2954712.90010578</c:v>
                </c:pt>
                <c:pt idx="573">
                  <c:v>2954712.90010578</c:v>
                </c:pt>
                <c:pt idx="574">
                  <c:v>2954712.90010578</c:v>
                </c:pt>
                <c:pt idx="575">
                  <c:v>2954712.90010578</c:v>
                </c:pt>
                <c:pt idx="576">
                  <c:v>2954712.90010578</c:v>
                </c:pt>
                <c:pt idx="577">
                  <c:v>2954712.90010578</c:v>
                </c:pt>
                <c:pt idx="578">
                  <c:v>2954712.90010578</c:v>
                </c:pt>
                <c:pt idx="579">
                  <c:v>2954712.90010578</c:v>
                </c:pt>
                <c:pt idx="580">
                  <c:v>2954712.90010578</c:v>
                </c:pt>
                <c:pt idx="581">
                  <c:v>2954712.90010578</c:v>
                </c:pt>
                <c:pt idx="582">
                  <c:v>2954712.90010578</c:v>
                </c:pt>
                <c:pt idx="583">
                  <c:v>2954712.90010578</c:v>
                </c:pt>
                <c:pt idx="584">
                  <c:v>2954712.90010578</c:v>
                </c:pt>
                <c:pt idx="585">
                  <c:v>2954712.90010578</c:v>
                </c:pt>
                <c:pt idx="586">
                  <c:v>2954712.90010578</c:v>
                </c:pt>
                <c:pt idx="587">
                  <c:v>2954712.90010578</c:v>
                </c:pt>
                <c:pt idx="588">
                  <c:v>2954712.90010578</c:v>
                </c:pt>
                <c:pt idx="589">
                  <c:v>2954712.90010578</c:v>
                </c:pt>
                <c:pt idx="590">
                  <c:v>2954712.90010578</c:v>
                </c:pt>
                <c:pt idx="591">
                  <c:v>2954712.90010578</c:v>
                </c:pt>
                <c:pt idx="592">
                  <c:v>2954712.90010578</c:v>
                </c:pt>
                <c:pt idx="593">
                  <c:v>2954712.90010578</c:v>
                </c:pt>
                <c:pt idx="594">
                  <c:v>2954712.90010578</c:v>
                </c:pt>
                <c:pt idx="595">
                  <c:v>2954712.90010578</c:v>
                </c:pt>
                <c:pt idx="596">
                  <c:v>2954712.90010578</c:v>
                </c:pt>
                <c:pt idx="597">
                  <c:v>2954712.90010578</c:v>
                </c:pt>
                <c:pt idx="598">
                  <c:v>2954712.90010578</c:v>
                </c:pt>
                <c:pt idx="599">
                  <c:v>2954712.90010578</c:v>
                </c:pt>
                <c:pt idx="600">
                  <c:v>2954712.90010578</c:v>
                </c:pt>
                <c:pt idx="601">
                  <c:v>2954712.90010578</c:v>
                </c:pt>
                <c:pt idx="602">
                  <c:v>2954712.90010578</c:v>
                </c:pt>
                <c:pt idx="603">
                  <c:v>2954712.90010578</c:v>
                </c:pt>
                <c:pt idx="604">
                  <c:v>2954712.90010578</c:v>
                </c:pt>
                <c:pt idx="605">
                  <c:v>2954712.90010578</c:v>
                </c:pt>
                <c:pt idx="606">
                  <c:v>2954712.90010578</c:v>
                </c:pt>
                <c:pt idx="607">
                  <c:v>2954712.90010578</c:v>
                </c:pt>
                <c:pt idx="608">
                  <c:v>2954712.90010578</c:v>
                </c:pt>
                <c:pt idx="609">
                  <c:v>2954712.90010578</c:v>
                </c:pt>
                <c:pt idx="610">
                  <c:v>2954712.90010578</c:v>
                </c:pt>
                <c:pt idx="611">
                  <c:v>2954712.90010578</c:v>
                </c:pt>
                <c:pt idx="612">
                  <c:v>2954712.90010578</c:v>
                </c:pt>
                <c:pt idx="613">
                  <c:v>2954712.90010578</c:v>
                </c:pt>
                <c:pt idx="614">
                  <c:v>2954712.90010578</c:v>
                </c:pt>
                <c:pt idx="615">
                  <c:v>2954712.90010578</c:v>
                </c:pt>
                <c:pt idx="616">
                  <c:v>2954712.90010578</c:v>
                </c:pt>
                <c:pt idx="617">
                  <c:v>2954712.90010578</c:v>
                </c:pt>
                <c:pt idx="618">
                  <c:v>2954712.90010578</c:v>
                </c:pt>
                <c:pt idx="619">
                  <c:v>2954712.90010578</c:v>
                </c:pt>
                <c:pt idx="620">
                  <c:v>2954712.90010578</c:v>
                </c:pt>
                <c:pt idx="621">
                  <c:v>2954712.90010578</c:v>
                </c:pt>
                <c:pt idx="622">
                  <c:v>2954712.90010578</c:v>
                </c:pt>
                <c:pt idx="623">
                  <c:v>2954712.90010578</c:v>
                </c:pt>
                <c:pt idx="624">
                  <c:v>2954712.90010578</c:v>
                </c:pt>
                <c:pt idx="625">
                  <c:v>2954712.90010578</c:v>
                </c:pt>
                <c:pt idx="626">
                  <c:v>2954712.90010578</c:v>
                </c:pt>
                <c:pt idx="627">
                  <c:v>2954712.90010578</c:v>
                </c:pt>
                <c:pt idx="628">
                  <c:v>2954712.90010578</c:v>
                </c:pt>
                <c:pt idx="629">
                  <c:v>2954712.90010578</c:v>
                </c:pt>
                <c:pt idx="630">
                  <c:v>2954712.90010578</c:v>
                </c:pt>
                <c:pt idx="631">
                  <c:v>2954712.90010578</c:v>
                </c:pt>
                <c:pt idx="632">
                  <c:v>2954712.90010578</c:v>
                </c:pt>
                <c:pt idx="633">
                  <c:v>2954712.90010578</c:v>
                </c:pt>
                <c:pt idx="634">
                  <c:v>2954712.90010578</c:v>
                </c:pt>
                <c:pt idx="635">
                  <c:v>2954712.90010578</c:v>
                </c:pt>
                <c:pt idx="636">
                  <c:v>2954712.90010578</c:v>
                </c:pt>
                <c:pt idx="637">
                  <c:v>2954712.90010578</c:v>
                </c:pt>
                <c:pt idx="638">
                  <c:v>2954712.90010578</c:v>
                </c:pt>
                <c:pt idx="639">
                  <c:v>2954712.90010578</c:v>
                </c:pt>
                <c:pt idx="640">
                  <c:v>2954712.90010578</c:v>
                </c:pt>
                <c:pt idx="641">
                  <c:v>2954712.90010578</c:v>
                </c:pt>
                <c:pt idx="642">
                  <c:v>2954712.90010578</c:v>
                </c:pt>
                <c:pt idx="643">
                  <c:v>2954712.90010578</c:v>
                </c:pt>
                <c:pt idx="644">
                  <c:v>2954712.90010578</c:v>
                </c:pt>
                <c:pt idx="645">
                  <c:v>2954712.90010578</c:v>
                </c:pt>
                <c:pt idx="646">
                  <c:v>2954712.90010578</c:v>
                </c:pt>
                <c:pt idx="647">
                  <c:v>2954712.90010578</c:v>
                </c:pt>
                <c:pt idx="648">
                  <c:v>2954712.90010578</c:v>
                </c:pt>
                <c:pt idx="649">
                  <c:v>2954712.90010578</c:v>
                </c:pt>
                <c:pt idx="650">
                  <c:v>2954712.90010578</c:v>
                </c:pt>
                <c:pt idx="651">
                  <c:v>2954712.90010578</c:v>
                </c:pt>
                <c:pt idx="652">
                  <c:v>2954712.90010578</c:v>
                </c:pt>
                <c:pt idx="653">
                  <c:v>2954712.90010578</c:v>
                </c:pt>
                <c:pt idx="654">
                  <c:v>2954712.90010578</c:v>
                </c:pt>
                <c:pt idx="655">
                  <c:v>2954712.90010578</c:v>
                </c:pt>
                <c:pt idx="656">
                  <c:v>2954712.90010578</c:v>
                </c:pt>
                <c:pt idx="657">
                  <c:v>2954712.90010578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Main!$F$2:$F$659</c:f>
              <c:numCache>
                <c:formatCode>General</c:formatCode>
                <c:ptCount val="658"/>
                <c:pt idx="0">
                  <c:v>836500.850861566</c:v>
                </c:pt>
                <c:pt idx="1">
                  <c:v>8365008.50861568</c:v>
                </c:pt>
                <c:pt idx="2">
                  <c:v>8171191.59306762</c:v>
                </c:pt>
                <c:pt idx="3">
                  <c:v>7977703.37371776</c:v>
                </c:pt>
                <c:pt idx="4">
                  <c:v>7784462.71861015</c:v>
                </c:pt>
                <c:pt idx="5">
                  <c:v>7591409.63294788</c:v>
                </c:pt>
                <c:pt idx="6">
                  <c:v>7398497.91666601</c:v>
                </c:pt>
                <c:pt idx="7">
                  <c:v>7205690.55115562</c:v>
                </c:pt>
                <c:pt idx="8">
                  <c:v>7012956.64428342</c:v>
                </c:pt>
                <c:pt idx="9">
                  <c:v>6820269.28988139</c:v>
                </c:pt>
                <c:pt idx="10">
                  <c:v>6627603.96426644</c:v>
                </c:pt>
                <c:pt idx="11">
                  <c:v>6434937.22060102</c:v>
                </c:pt>
                <c:pt idx="12">
                  <c:v>6242245.5117219</c:v>
                </c:pt>
                <c:pt idx="13">
                  <c:v>6041997.98480983</c:v>
                </c:pt>
                <c:pt idx="14">
                  <c:v>5841359.68569133</c:v>
                </c:pt>
                <c:pt idx="15">
                  <c:v>5640083.46349892</c:v>
                </c:pt>
                <c:pt idx="16">
                  <c:v>5437845.20798949</c:v>
                </c:pt>
                <c:pt idx="17">
                  <c:v>4182504.25430784</c:v>
                </c:pt>
                <c:pt idx="18">
                  <c:v>3716936.6140513</c:v>
                </c:pt>
                <c:pt idx="19">
                  <c:v>3507528.90432935</c:v>
                </c:pt>
                <c:pt idx="20">
                  <c:v>3343180.88720497</c:v>
                </c:pt>
                <c:pt idx="21">
                  <c:v>3308520.7332624</c:v>
                </c:pt>
                <c:pt idx="22">
                  <c:v>3184400.07302431</c:v>
                </c:pt>
                <c:pt idx="23">
                  <c:v>3149992.86090292</c:v>
                </c:pt>
                <c:pt idx="24">
                  <c:v>3051988.59420787</c:v>
                </c:pt>
                <c:pt idx="25">
                  <c:v>3018012.47840611</c:v>
                </c:pt>
                <c:pt idx="26">
                  <c:v>2939852.09126878</c:v>
                </c:pt>
                <c:pt idx="27">
                  <c:v>2906247.60245042</c:v>
                </c:pt>
                <c:pt idx="28">
                  <c:v>2843476.74176348</c:v>
                </c:pt>
                <c:pt idx="29">
                  <c:v>2810302.99817783</c:v>
                </c:pt>
                <c:pt idx="30">
                  <c:v>2760058.91101016</c:v>
                </c:pt>
                <c:pt idx="31">
                  <c:v>2727368.60402138</c:v>
                </c:pt>
                <c:pt idx="32">
                  <c:v>2687589.24501771</c:v>
                </c:pt>
                <c:pt idx="33">
                  <c:v>2729970.97570557</c:v>
                </c:pt>
                <c:pt idx="34">
                  <c:v>2648690.57468866</c:v>
                </c:pt>
                <c:pt idx="35">
                  <c:v>2469062.64148139</c:v>
                </c:pt>
                <c:pt idx="36">
                  <c:v>2395062.50806228</c:v>
                </c:pt>
                <c:pt idx="37">
                  <c:v>2327730.29657305</c:v>
                </c:pt>
                <c:pt idx="38">
                  <c:v>2184171.65263075</c:v>
                </c:pt>
                <c:pt idx="39">
                  <c:v>2139489.93590582</c:v>
                </c:pt>
                <c:pt idx="40">
                  <c:v>2125691.64158071</c:v>
                </c:pt>
                <c:pt idx="41">
                  <c:v>2091803.49369478</c:v>
                </c:pt>
                <c:pt idx="42">
                  <c:v>2043934.87453541</c:v>
                </c:pt>
                <c:pt idx="43">
                  <c:v>2065347.45577262</c:v>
                </c:pt>
                <c:pt idx="44">
                  <c:v>2085073.34952785</c:v>
                </c:pt>
                <c:pt idx="45">
                  <c:v>2025954.87271781</c:v>
                </c:pt>
                <c:pt idx="46">
                  <c:v>2001629.93526818</c:v>
                </c:pt>
                <c:pt idx="47">
                  <c:v>2019774.54491184</c:v>
                </c:pt>
                <c:pt idx="48">
                  <c:v>1966949.34546419</c:v>
                </c:pt>
                <c:pt idx="49">
                  <c:v>1983972.35595544</c:v>
                </c:pt>
                <c:pt idx="50">
                  <c:v>1939351.12153672</c:v>
                </c:pt>
                <c:pt idx="51">
                  <c:v>1957600.35943266</c:v>
                </c:pt>
                <c:pt idx="52">
                  <c:v>1833045.89623329</c:v>
                </c:pt>
                <c:pt idx="53">
                  <c:v>1761440.4920522</c:v>
                </c:pt>
                <c:pt idx="54">
                  <c:v>1686241.08578794</c:v>
                </c:pt>
                <c:pt idx="55">
                  <c:v>1647792.71375759</c:v>
                </c:pt>
                <c:pt idx="56">
                  <c:v>1626589.44726017</c:v>
                </c:pt>
                <c:pt idx="57">
                  <c:v>1621918.02440042</c:v>
                </c:pt>
                <c:pt idx="58">
                  <c:v>1558978.03123885</c:v>
                </c:pt>
                <c:pt idx="59">
                  <c:v>1505171.94579199</c:v>
                </c:pt>
                <c:pt idx="60">
                  <c:v>1474454.9153887</c:v>
                </c:pt>
                <c:pt idx="61">
                  <c:v>1481297.93796771</c:v>
                </c:pt>
                <c:pt idx="62">
                  <c:v>1473210.51071832</c:v>
                </c:pt>
                <c:pt idx="63">
                  <c:v>1471344.62633368</c:v>
                </c:pt>
                <c:pt idx="64">
                  <c:v>1439659.26723268</c:v>
                </c:pt>
                <c:pt idx="65">
                  <c:v>1405230.3393131</c:v>
                </c:pt>
                <c:pt idx="66">
                  <c:v>1403776.65247874</c:v>
                </c:pt>
                <c:pt idx="67">
                  <c:v>1401263.68496498</c:v>
                </c:pt>
                <c:pt idx="68">
                  <c:v>1377133.06129802</c:v>
                </c:pt>
                <c:pt idx="69">
                  <c:v>1327347.8690672</c:v>
                </c:pt>
                <c:pt idx="70">
                  <c:v>1295401.41299614</c:v>
                </c:pt>
                <c:pt idx="71">
                  <c:v>1264376.2946581</c:v>
                </c:pt>
                <c:pt idx="72">
                  <c:v>1216523.26276734</c:v>
                </c:pt>
                <c:pt idx="73">
                  <c:v>1193550.35679166</c:v>
                </c:pt>
                <c:pt idx="74">
                  <c:v>1172051.06453035</c:v>
                </c:pt>
                <c:pt idx="75">
                  <c:v>1148596.75326455</c:v>
                </c:pt>
                <c:pt idx="76">
                  <c:v>1121160.96821852</c:v>
                </c:pt>
                <c:pt idx="77">
                  <c:v>1110945.54277129</c:v>
                </c:pt>
                <c:pt idx="78">
                  <c:v>1115118.83761522</c:v>
                </c:pt>
                <c:pt idx="79">
                  <c:v>1118131.40311856</c:v>
                </c:pt>
                <c:pt idx="80">
                  <c:v>1105485.50051254</c:v>
                </c:pt>
                <c:pt idx="81">
                  <c:v>1102630.66718692</c:v>
                </c:pt>
                <c:pt idx="82">
                  <c:v>1077259.59541662</c:v>
                </c:pt>
                <c:pt idx="83">
                  <c:v>1055636.62091312</c:v>
                </c:pt>
                <c:pt idx="84">
                  <c:v>1056966.32469889</c:v>
                </c:pt>
                <c:pt idx="85">
                  <c:v>1057231.30218373</c:v>
                </c:pt>
                <c:pt idx="86">
                  <c:v>1025764.2931257</c:v>
                </c:pt>
                <c:pt idx="87">
                  <c:v>1002596.92444815</c:v>
                </c:pt>
                <c:pt idx="88">
                  <c:v>975848.036543567</c:v>
                </c:pt>
                <c:pt idx="89">
                  <c:v>958759.974605644</c:v>
                </c:pt>
                <c:pt idx="90">
                  <c:v>948507.878612948</c:v>
                </c:pt>
                <c:pt idx="91">
                  <c:v>936640.776345898</c:v>
                </c:pt>
                <c:pt idx="92">
                  <c:v>913896.164608489</c:v>
                </c:pt>
                <c:pt idx="93">
                  <c:v>892266.176101012</c:v>
                </c:pt>
                <c:pt idx="94">
                  <c:v>878199.204867625</c:v>
                </c:pt>
                <c:pt idx="95">
                  <c:v>867189.869960591</c:v>
                </c:pt>
                <c:pt idx="96">
                  <c:v>868513.374112407</c:v>
                </c:pt>
                <c:pt idx="97">
                  <c:v>867765.944107108</c:v>
                </c:pt>
                <c:pt idx="98">
                  <c:v>860003.445635136</c:v>
                </c:pt>
                <c:pt idx="99">
                  <c:v>859651.418303479</c:v>
                </c:pt>
                <c:pt idx="100">
                  <c:v>843438.652225732</c:v>
                </c:pt>
                <c:pt idx="101">
                  <c:v>836273.781425055</c:v>
                </c:pt>
                <c:pt idx="102">
                  <c:v>825435.986407543</c:v>
                </c:pt>
                <c:pt idx="103">
                  <c:v>809864.024177031</c:v>
                </c:pt>
                <c:pt idx="104">
                  <c:v>798549.049906202</c:v>
                </c:pt>
                <c:pt idx="105">
                  <c:v>787995.359258066</c:v>
                </c:pt>
                <c:pt idx="106">
                  <c:v>768977.240132047</c:v>
                </c:pt>
                <c:pt idx="107">
                  <c:v>758273.351413969</c:v>
                </c:pt>
                <c:pt idx="108">
                  <c:v>748048.513831568</c:v>
                </c:pt>
                <c:pt idx="109">
                  <c:v>737151.213813035</c:v>
                </c:pt>
                <c:pt idx="110">
                  <c:v>724478.754696961</c:v>
                </c:pt>
                <c:pt idx="111">
                  <c:v>718737.285349885</c:v>
                </c:pt>
                <c:pt idx="112">
                  <c:v>714368.094548409</c:v>
                </c:pt>
                <c:pt idx="113">
                  <c:v>709695.379966592</c:v>
                </c:pt>
                <c:pt idx="114">
                  <c:v>708685.160157453</c:v>
                </c:pt>
                <c:pt idx="115">
                  <c:v>705488.14314241</c:v>
                </c:pt>
                <c:pt idx="116">
                  <c:v>705730.806929016</c:v>
                </c:pt>
                <c:pt idx="117">
                  <c:v>692930.595394687</c:v>
                </c:pt>
                <c:pt idx="118">
                  <c:v>684184.243168452</c:v>
                </c:pt>
                <c:pt idx="119">
                  <c:v>681152.386485963</c:v>
                </c:pt>
                <c:pt idx="120">
                  <c:v>669726.728568758</c:v>
                </c:pt>
                <c:pt idx="121">
                  <c:v>660236.540225659</c:v>
                </c:pt>
                <c:pt idx="122">
                  <c:v>648800.451614061</c:v>
                </c:pt>
                <c:pt idx="123">
                  <c:v>642125.349950948</c:v>
                </c:pt>
                <c:pt idx="124">
                  <c:v>638133.103873544</c:v>
                </c:pt>
                <c:pt idx="125">
                  <c:v>633620.063727942</c:v>
                </c:pt>
                <c:pt idx="126">
                  <c:v>623965.95407803</c:v>
                </c:pt>
                <c:pt idx="127">
                  <c:v>614000.696599232</c:v>
                </c:pt>
                <c:pt idx="128">
                  <c:v>606409.43013198</c:v>
                </c:pt>
                <c:pt idx="129">
                  <c:v>600277.277489348</c:v>
                </c:pt>
                <c:pt idx="130">
                  <c:v>596781.471485412</c:v>
                </c:pt>
                <c:pt idx="131">
                  <c:v>595691.796736646</c:v>
                </c:pt>
                <c:pt idx="132">
                  <c:v>596928.237088486</c:v>
                </c:pt>
                <c:pt idx="133">
                  <c:v>591324.527417738</c:v>
                </c:pt>
                <c:pt idx="134">
                  <c:v>584112.77994114</c:v>
                </c:pt>
                <c:pt idx="135">
                  <c:v>580611.82898024</c:v>
                </c:pt>
                <c:pt idx="136">
                  <c:v>575022.975916187</c:v>
                </c:pt>
                <c:pt idx="137">
                  <c:v>567862.36278626</c:v>
                </c:pt>
                <c:pt idx="138">
                  <c:v>562870.064352646</c:v>
                </c:pt>
                <c:pt idx="139">
                  <c:v>558724.489225931</c:v>
                </c:pt>
                <c:pt idx="140">
                  <c:v>549469.057493725</c:v>
                </c:pt>
                <c:pt idx="141">
                  <c:v>544086.85192013</c:v>
                </c:pt>
                <c:pt idx="142">
                  <c:v>539055.981796854</c:v>
                </c:pt>
                <c:pt idx="143">
                  <c:v>533963.416588766</c:v>
                </c:pt>
                <c:pt idx="144">
                  <c:v>527423.409992651</c:v>
                </c:pt>
                <c:pt idx="145">
                  <c:v>524072.716785964</c:v>
                </c:pt>
                <c:pt idx="146">
                  <c:v>521590.63599594</c:v>
                </c:pt>
                <c:pt idx="147">
                  <c:v>518016.421092652</c:v>
                </c:pt>
                <c:pt idx="148">
                  <c:v>516848.000275912</c:v>
                </c:pt>
                <c:pt idx="149">
                  <c:v>517978.82576542</c:v>
                </c:pt>
                <c:pt idx="150">
                  <c:v>512643.970993353</c:v>
                </c:pt>
                <c:pt idx="151">
                  <c:v>506685.739028262</c:v>
                </c:pt>
                <c:pt idx="152">
                  <c:v>501823.080987934</c:v>
                </c:pt>
                <c:pt idx="153">
                  <c:v>500494.599226618</c:v>
                </c:pt>
                <c:pt idx="154">
                  <c:v>494711.463296408</c:v>
                </c:pt>
                <c:pt idx="155">
                  <c:v>489853.613620847</c:v>
                </c:pt>
                <c:pt idx="156">
                  <c:v>483724.483034799</c:v>
                </c:pt>
                <c:pt idx="157">
                  <c:v>481031.852732992</c:v>
                </c:pt>
                <c:pt idx="158">
                  <c:v>479637.998267795</c:v>
                </c:pt>
                <c:pt idx="159">
                  <c:v>478077.067527301</c:v>
                </c:pt>
                <c:pt idx="160">
                  <c:v>473480.84679706</c:v>
                </c:pt>
                <c:pt idx="161">
                  <c:v>468280.964356693</c:v>
                </c:pt>
                <c:pt idx="162">
                  <c:v>463668.523393474</c:v>
                </c:pt>
                <c:pt idx="163">
                  <c:v>459798.676603992</c:v>
                </c:pt>
                <c:pt idx="164">
                  <c:v>457674.304360168</c:v>
                </c:pt>
                <c:pt idx="165">
                  <c:v>457015.096411719</c:v>
                </c:pt>
                <c:pt idx="166">
                  <c:v>456227.064642521</c:v>
                </c:pt>
                <c:pt idx="167">
                  <c:v>453892.960987849</c:v>
                </c:pt>
                <c:pt idx="168">
                  <c:v>449967.917001238</c:v>
                </c:pt>
                <c:pt idx="169">
                  <c:v>448256.675217514</c:v>
                </c:pt>
                <c:pt idx="170">
                  <c:v>444943.38945798</c:v>
                </c:pt>
                <c:pt idx="171">
                  <c:v>441274.017632631</c:v>
                </c:pt>
                <c:pt idx="172">
                  <c:v>438921.892794892</c:v>
                </c:pt>
                <c:pt idx="173">
                  <c:v>437514.696805554</c:v>
                </c:pt>
                <c:pt idx="174">
                  <c:v>432251.724686807</c:v>
                </c:pt>
                <c:pt idx="175">
                  <c:v>429191.145757058</c:v>
                </c:pt>
                <c:pt idx="176">
                  <c:v>426418.144876104</c:v>
                </c:pt>
                <c:pt idx="177">
                  <c:v>424163.570286873</c:v>
                </c:pt>
                <c:pt idx="178">
                  <c:v>420726.277104207</c:v>
                </c:pt>
                <c:pt idx="179">
                  <c:v>419128.056386572</c:v>
                </c:pt>
                <c:pt idx="180">
                  <c:v>418073.050964907</c:v>
                </c:pt>
                <c:pt idx="181">
                  <c:v>416102.827752861</c:v>
                </c:pt>
                <c:pt idx="182">
                  <c:v>415446.008745788</c:v>
                </c:pt>
                <c:pt idx="183">
                  <c:v>414598.992917977</c:v>
                </c:pt>
                <c:pt idx="184">
                  <c:v>413222.536797711</c:v>
                </c:pt>
                <c:pt idx="185">
                  <c:v>410159.389784213</c:v>
                </c:pt>
                <c:pt idx="186">
                  <c:v>407295.679339624</c:v>
                </c:pt>
                <c:pt idx="187">
                  <c:v>407155.017291492</c:v>
                </c:pt>
                <c:pt idx="188">
                  <c:v>404174.933748327</c:v>
                </c:pt>
                <c:pt idx="189">
                  <c:v>401483.982612811</c:v>
                </c:pt>
                <c:pt idx="190">
                  <c:v>397657.153827728</c:v>
                </c:pt>
                <c:pt idx="191">
                  <c:v>397215.418910759</c:v>
                </c:pt>
                <c:pt idx="192">
                  <c:v>397259.674585772</c:v>
                </c:pt>
                <c:pt idx="193">
                  <c:v>397245.471343686</c:v>
                </c:pt>
                <c:pt idx="194">
                  <c:v>395233.330917377</c:v>
                </c:pt>
                <c:pt idx="195">
                  <c:v>392904.618547719</c:v>
                </c:pt>
                <c:pt idx="196">
                  <c:v>390237.461580529</c:v>
                </c:pt>
                <c:pt idx="197">
                  <c:v>387852.73180506</c:v>
                </c:pt>
                <c:pt idx="198">
                  <c:v>386922.157054611</c:v>
                </c:pt>
                <c:pt idx="199">
                  <c:v>386666.120845921</c:v>
                </c:pt>
                <c:pt idx="200">
                  <c:v>385827.231130175</c:v>
                </c:pt>
                <c:pt idx="201">
                  <c:v>385243.737437843</c:v>
                </c:pt>
                <c:pt idx="202">
                  <c:v>383472.082513571</c:v>
                </c:pt>
                <c:pt idx="203">
                  <c:v>383206.376060768</c:v>
                </c:pt>
                <c:pt idx="204">
                  <c:v>381116.575478233</c:v>
                </c:pt>
                <c:pt idx="205">
                  <c:v>380873.181141397</c:v>
                </c:pt>
                <c:pt idx="206">
                  <c:v>379751.841703496</c:v>
                </c:pt>
                <c:pt idx="207">
                  <c:v>380390.690561387</c:v>
                </c:pt>
                <c:pt idx="208">
                  <c:v>377438.784112682</c:v>
                </c:pt>
                <c:pt idx="209">
                  <c:v>375556.581188469</c:v>
                </c:pt>
                <c:pt idx="210">
                  <c:v>373879.377773711</c:v>
                </c:pt>
                <c:pt idx="211">
                  <c:v>374012.107875927</c:v>
                </c:pt>
                <c:pt idx="212">
                  <c:v>372778.901540423</c:v>
                </c:pt>
                <c:pt idx="213">
                  <c:v>372785.266284362</c:v>
                </c:pt>
                <c:pt idx="214">
                  <c:v>373161.361345905</c:v>
                </c:pt>
                <c:pt idx="215">
                  <c:v>372464.615802428</c:v>
                </c:pt>
                <c:pt idx="216">
                  <c:v>372206.786298421</c:v>
                </c:pt>
                <c:pt idx="217">
                  <c:v>371327.265186917</c:v>
                </c:pt>
                <c:pt idx="218">
                  <c:v>371593.302878215</c:v>
                </c:pt>
                <c:pt idx="219">
                  <c:v>370822.573303627</c:v>
                </c:pt>
                <c:pt idx="220">
                  <c:v>369398.753441263</c:v>
                </c:pt>
                <c:pt idx="221">
                  <c:v>370442.744074913</c:v>
                </c:pt>
                <c:pt idx="222">
                  <c:v>370760.466490268</c:v>
                </c:pt>
                <c:pt idx="223">
                  <c:v>369257.979587388</c:v>
                </c:pt>
                <c:pt idx="224">
                  <c:v>366726.969269731</c:v>
                </c:pt>
                <c:pt idx="225">
                  <c:v>368144.360353447</c:v>
                </c:pt>
                <c:pt idx="226">
                  <c:v>369341.334493944</c:v>
                </c:pt>
                <c:pt idx="227">
                  <c:v>369646.078833734</c:v>
                </c:pt>
                <c:pt idx="228">
                  <c:v>370376.894197687</c:v>
                </c:pt>
                <c:pt idx="229">
                  <c:v>370877.315218599</c:v>
                </c:pt>
                <c:pt idx="230">
                  <c:v>369761.266521455</c:v>
                </c:pt>
                <c:pt idx="231">
                  <c:v>368419.557944454</c:v>
                </c:pt>
                <c:pt idx="232">
                  <c:v>368351.133390585</c:v>
                </c:pt>
                <c:pt idx="233">
                  <c:v>368369.40293253</c:v>
                </c:pt>
                <c:pt idx="234">
                  <c:v>367453.280370105</c:v>
                </c:pt>
                <c:pt idx="235">
                  <c:v>367937.447425059</c:v>
                </c:pt>
                <c:pt idx="236">
                  <c:v>367570.123157736</c:v>
                </c:pt>
                <c:pt idx="237">
                  <c:v>368352.73567404</c:v>
                </c:pt>
                <c:pt idx="238">
                  <c:v>366823.551844559</c:v>
                </c:pt>
                <c:pt idx="239">
                  <c:v>366993.387489976</c:v>
                </c:pt>
                <c:pt idx="240">
                  <c:v>367259.984337473</c:v>
                </c:pt>
                <c:pt idx="241">
                  <c:v>369475.783878513</c:v>
                </c:pt>
                <c:pt idx="242">
                  <c:v>367403.129354954</c:v>
                </c:pt>
                <c:pt idx="243">
                  <c:v>365859.275776495</c:v>
                </c:pt>
                <c:pt idx="244">
                  <c:v>366278.713923517</c:v>
                </c:pt>
                <c:pt idx="245">
                  <c:v>365115.971017443</c:v>
                </c:pt>
                <c:pt idx="246">
                  <c:v>364688.326364657</c:v>
                </c:pt>
                <c:pt idx="247">
                  <c:v>365136.422052633</c:v>
                </c:pt>
                <c:pt idx="248">
                  <c:v>366320.081845581</c:v>
                </c:pt>
                <c:pt idx="249">
                  <c:v>366385.449537535</c:v>
                </c:pt>
                <c:pt idx="250">
                  <c:v>366164.749213835</c:v>
                </c:pt>
                <c:pt idx="251">
                  <c:v>367140.35448064</c:v>
                </c:pt>
                <c:pt idx="252">
                  <c:v>366095.488427465</c:v>
                </c:pt>
                <c:pt idx="253">
                  <c:v>366615.831730206</c:v>
                </c:pt>
                <c:pt idx="254">
                  <c:v>365244.026059791</c:v>
                </c:pt>
                <c:pt idx="255">
                  <c:v>366554.395650241</c:v>
                </c:pt>
                <c:pt idx="256">
                  <c:v>365076.237176526</c:v>
                </c:pt>
                <c:pt idx="257">
                  <c:v>363763.947975009</c:v>
                </c:pt>
                <c:pt idx="258">
                  <c:v>363419.568756972</c:v>
                </c:pt>
                <c:pt idx="259">
                  <c:v>365156.704917761</c:v>
                </c:pt>
                <c:pt idx="260">
                  <c:v>365873.815255028</c:v>
                </c:pt>
                <c:pt idx="261">
                  <c:v>365777.054042245</c:v>
                </c:pt>
                <c:pt idx="262">
                  <c:v>365834.433181381</c:v>
                </c:pt>
                <c:pt idx="263">
                  <c:v>364683.593378559</c:v>
                </c:pt>
                <c:pt idx="264">
                  <c:v>365327.506503525</c:v>
                </c:pt>
                <c:pt idx="265">
                  <c:v>363184.270202839</c:v>
                </c:pt>
                <c:pt idx="266">
                  <c:v>364655.850812641</c:v>
                </c:pt>
                <c:pt idx="267">
                  <c:v>364173.255312871</c:v>
                </c:pt>
                <c:pt idx="268">
                  <c:v>365388.82628118</c:v>
                </c:pt>
                <c:pt idx="269">
                  <c:v>365010.819329464</c:v>
                </c:pt>
                <c:pt idx="270">
                  <c:v>364870.922203305</c:v>
                </c:pt>
                <c:pt idx="271">
                  <c:v>365001.4077089</c:v>
                </c:pt>
                <c:pt idx="272">
                  <c:v>365413.465896394</c:v>
                </c:pt>
                <c:pt idx="273">
                  <c:v>365113.640723135</c:v>
                </c:pt>
                <c:pt idx="274">
                  <c:v>365402.446309649</c:v>
                </c:pt>
                <c:pt idx="275">
                  <c:v>365743.392660221</c:v>
                </c:pt>
                <c:pt idx="276">
                  <c:v>364725.97397533</c:v>
                </c:pt>
                <c:pt idx="277">
                  <c:v>365162.717125481</c:v>
                </c:pt>
                <c:pt idx="278">
                  <c:v>365303.163842062</c:v>
                </c:pt>
                <c:pt idx="279">
                  <c:v>364943.339242284</c:v>
                </c:pt>
                <c:pt idx="280">
                  <c:v>366113.588506747</c:v>
                </c:pt>
                <c:pt idx="281">
                  <c:v>366023.892617689</c:v>
                </c:pt>
                <c:pt idx="282">
                  <c:v>365172.854850428</c:v>
                </c:pt>
                <c:pt idx="283">
                  <c:v>365771.652589199</c:v>
                </c:pt>
                <c:pt idx="284">
                  <c:v>365924.26467251</c:v>
                </c:pt>
                <c:pt idx="285">
                  <c:v>365599.247854091</c:v>
                </c:pt>
                <c:pt idx="286">
                  <c:v>365602.514770252</c:v>
                </c:pt>
                <c:pt idx="287">
                  <c:v>365284.739068353</c:v>
                </c:pt>
                <c:pt idx="288">
                  <c:v>365388.392144274</c:v>
                </c:pt>
                <c:pt idx="289">
                  <c:v>364317.473391414</c:v>
                </c:pt>
                <c:pt idx="290">
                  <c:v>364590.069865258</c:v>
                </c:pt>
                <c:pt idx="291">
                  <c:v>364879.438904979</c:v>
                </c:pt>
                <c:pt idx="292">
                  <c:v>365207.127615608</c:v>
                </c:pt>
                <c:pt idx="293">
                  <c:v>364977.126661637</c:v>
                </c:pt>
                <c:pt idx="294">
                  <c:v>365421.540633184</c:v>
                </c:pt>
                <c:pt idx="295">
                  <c:v>364800.232503093</c:v>
                </c:pt>
                <c:pt idx="296">
                  <c:v>364564.007191257</c:v>
                </c:pt>
                <c:pt idx="297">
                  <c:v>364100.572486611</c:v>
                </c:pt>
                <c:pt idx="298">
                  <c:v>365024.257785195</c:v>
                </c:pt>
                <c:pt idx="299">
                  <c:v>364981.384759245</c:v>
                </c:pt>
                <c:pt idx="300">
                  <c:v>365083.105328252</c:v>
                </c:pt>
                <c:pt idx="301">
                  <c:v>364776.201626806</c:v>
                </c:pt>
                <c:pt idx="302">
                  <c:v>364999.985858206</c:v>
                </c:pt>
                <c:pt idx="303">
                  <c:v>364958.076268183</c:v>
                </c:pt>
                <c:pt idx="304">
                  <c:v>365218.608426628</c:v>
                </c:pt>
                <c:pt idx="305">
                  <c:v>364909.983933016</c:v>
                </c:pt>
                <c:pt idx="306">
                  <c:v>366366.277725215</c:v>
                </c:pt>
                <c:pt idx="307">
                  <c:v>365393.417615178</c:v>
                </c:pt>
                <c:pt idx="308">
                  <c:v>365934.666185903</c:v>
                </c:pt>
                <c:pt idx="309">
                  <c:v>366311.33845401</c:v>
                </c:pt>
                <c:pt idx="310">
                  <c:v>366106.757145842</c:v>
                </c:pt>
                <c:pt idx="311">
                  <c:v>365776.960570596</c:v>
                </c:pt>
                <c:pt idx="312">
                  <c:v>365315.139413179</c:v>
                </c:pt>
                <c:pt idx="313">
                  <c:v>365350.303146998</c:v>
                </c:pt>
                <c:pt idx="314">
                  <c:v>364236.957904508</c:v>
                </c:pt>
                <c:pt idx="315">
                  <c:v>365814.949302707</c:v>
                </c:pt>
                <c:pt idx="316">
                  <c:v>365198.246704697</c:v>
                </c:pt>
                <c:pt idx="317">
                  <c:v>365759.383550671</c:v>
                </c:pt>
                <c:pt idx="318">
                  <c:v>366028.366948013</c:v>
                </c:pt>
                <c:pt idx="319">
                  <c:v>365850.952419238</c:v>
                </c:pt>
                <c:pt idx="320">
                  <c:v>365770.253146711</c:v>
                </c:pt>
                <c:pt idx="321">
                  <c:v>366293.980569475</c:v>
                </c:pt>
                <c:pt idx="322">
                  <c:v>365760.215986251</c:v>
                </c:pt>
                <c:pt idx="323">
                  <c:v>365861.549322442</c:v>
                </c:pt>
                <c:pt idx="324">
                  <c:v>365947.10553068</c:v>
                </c:pt>
                <c:pt idx="325">
                  <c:v>365603.147631015</c:v>
                </c:pt>
                <c:pt idx="326">
                  <c:v>365729.841413732</c:v>
                </c:pt>
                <c:pt idx="327">
                  <c:v>365745.212123379</c:v>
                </c:pt>
                <c:pt idx="328">
                  <c:v>365593.477299173</c:v>
                </c:pt>
                <c:pt idx="329">
                  <c:v>365395.265244123</c:v>
                </c:pt>
                <c:pt idx="330">
                  <c:v>364972.398749707</c:v>
                </c:pt>
                <c:pt idx="331">
                  <c:v>365011.9443798</c:v>
                </c:pt>
                <c:pt idx="332">
                  <c:v>365219.801980953</c:v>
                </c:pt>
                <c:pt idx="333">
                  <c:v>364620.182341854</c:v>
                </c:pt>
                <c:pt idx="334">
                  <c:v>364858.17006702</c:v>
                </c:pt>
                <c:pt idx="335">
                  <c:v>365308.444683085</c:v>
                </c:pt>
                <c:pt idx="336">
                  <c:v>365073.082635141</c:v>
                </c:pt>
                <c:pt idx="337">
                  <c:v>365002.099368972</c:v>
                </c:pt>
                <c:pt idx="338">
                  <c:v>365004.74288732</c:v>
                </c:pt>
                <c:pt idx="339">
                  <c:v>364699.41415935</c:v>
                </c:pt>
                <c:pt idx="340">
                  <c:v>365070.520625099</c:v>
                </c:pt>
                <c:pt idx="341">
                  <c:v>364595.022319829</c:v>
                </c:pt>
                <c:pt idx="342">
                  <c:v>365158.521221608</c:v>
                </c:pt>
                <c:pt idx="343">
                  <c:v>364801.569650701</c:v>
                </c:pt>
                <c:pt idx="344">
                  <c:v>365131.36805717</c:v>
                </c:pt>
                <c:pt idx="345">
                  <c:v>364635.39390044</c:v>
                </c:pt>
                <c:pt idx="346">
                  <c:v>365184.909591044</c:v>
                </c:pt>
                <c:pt idx="347">
                  <c:v>365211.19321766</c:v>
                </c:pt>
                <c:pt idx="348">
                  <c:v>365440.627045853</c:v>
                </c:pt>
                <c:pt idx="349">
                  <c:v>365562.662867422</c:v>
                </c:pt>
                <c:pt idx="350">
                  <c:v>365204.046613706</c:v>
                </c:pt>
                <c:pt idx="351">
                  <c:v>365270.047354267</c:v>
                </c:pt>
                <c:pt idx="352">
                  <c:v>365031.217551451</c:v>
                </c:pt>
                <c:pt idx="353">
                  <c:v>365280.839834965</c:v>
                </c:pt>
                <c:pt idx="354">
                  <c:v>365332.653483836</c:v>
                </c:pt>
                <c:pt idx="355">
                  <c:v>365237.285370337</c:v>
                </c:pt>
                <c:pt idx="356">
                  <c:v>365072.378480099</c:v>
                </c:pt>
                <c:pt idx="357">
                  <c:v>365180.532165539</c:v>
                </c:pt>
                <c:pt idx="358">
                  <c:v>364858.158642386</c:v>
                </c:pt>
                <c:pt idx="359">
                  <c:v>364703.460332377</c:v>
                </c:pt>
                <c:pt idx="360">
                  <c:v>364715.870136309</c:v>
                </c:pt>
                <c:pt idx="361">
                  <c:v>364600.411375358</c:v>
                </c:pt>
                <c:pt idx="362">
                  <c:v>364589.097898501</c:v>
                </c:pt>
                <c:pt idx="363">
                  <c:v>364398.932539778</c:v>
                </c:pt>
                <c:pt idx="364">
                  <c:v>364602.428896468</c:v>
                </c:pt>
                <c:pt idx="365">
                  <c:v>364459.521795001</c:v>
                </c:pt>
                <c:pt idx="366">
                  <c:v>364458.111718159</c:v>
                </c:pt>
                <c:pt idx="367">
                  <c:v>364509.451816095</c:v>
                </c:pt>
                <c:pt idx="368">
                  <c:v>364632.746544586</c:v>
                </c:pt>
                <c:pt idx="369">
                  <c:v>364709.944848848</c:v>
                </c:pt>
                <c:pt idx="370">
                  <c:v>364547.145345428</c:v>
                </c:pt>
                <c:pt idx="371">
                  <c:v>364713.171989678</c:v>
                </c:pt>
                <c:pt idx="372">
                  <c:v>364670.907925972</c:v>
                </c:pt>
                <c:pt idx="373">
                  <c:v>364731.507086382</c:v>
                </c:pt>
                <c:pt idx="374">
                  <c:v>364713.728239446</c:v>
                </c:pt>
                <c:pt idx="375">
                  <c:v>364696.183023024</c:v>
                </c:pt>
                <c:pt idx="376">
                  <c:v>364611.948054385</c:v>
                </c:pt>
                <c:pt idx="377">
                  <c:v>364646.45979766</c:v>
                </c:pt>
                <c:pt idx="378">
                  <c:v>364612.986159461</c:v>
                </c:pt>
                <c:pt idx="379">
                  <c:v>364568.201389091</c:v>
                </c:pt>
                <c:pt idx="380">
                  <c:v>364685.932440617</c:v>
                </c:pt>
                <c:pt idx="381">
                  <c:v>364655.752106911</c:v>
                </c:pt>
                <c:pt idx="382">
                  <c:v>364688.648510693</c:v>
                </c:pt>
                <c:pt idx="383">
                  <c:v>364661.90111046</c:v>
                </c:pt>
                <c:pt idx="384">
                  <c:v>364652.463915163</c:v>
                </c:pt>
                <c:pt idx="385">
                  <c:v>364740.155459862</c:v>
                </c:pt>
                <c:pt idx="386">
                  <c:v>364726.473025259</c:v>
                </c:pt>
                <c:pt idx="387">
                  <c:v>364797.786324761</c:v>
                </c:pt>
                <c:pt idx="388">
                  <c:v>364783.193535469</c:v>
                </c:pt>
                <c:pt idx="389">
                  <c:v>364795.10524631</c:v>
                </c:pt>
                <c:pt idx="390">
                  <c:v>364697.405611459</c:v>
                </c:pt>
                <c:pt idx="391">
                  <c:v>364647.015304076</c:v>
                </c:pt>
                <c:pt idx="392">
                  <c:v>364691.882578767</c:v>
                </c:pt>
                <c:pt idx="393">
                  <c:v>364705.962594717</c:v>
                </c:pt>
                <c:pt idx="394">
                  <c:v>364676.302607077</c:v>
                </c:pt>
                <c:pt idx="395">
                  <c:v>364563.767756306</c:v>
                </c:pt>
                <c:pt idx="396">
                  <c:v>364715.735252765</c:v>
                </c:pt>
                <c:pt idx="397">
                  <c:v>364651.910349043</c:v>
                </c:pt>
                <c:pt idx="398">
                  <c:v>364750.698578252</c:v>
                </c:pt>
                <c:pt idx="399">
                  <c:v>364698.980935395</c:v>
                </c:pt>
                <c:pt idx="400">
                  <c:v>364705.309322687</c:v>
                </c:pt>
                <c:pt idx="401">
                  <c:v>364691.074070877</c:v>
                </c:pt>
                <c:pt idx="402">
                  <c:v>364676.104506308</c:v>
                </c:pt>
                <c:pt idx="403">
                  <c:v>364668.831994272</c:v>
                </c:pt>
                <c:pt idx="404">
                  <c:v>364685.790207735</c:v>
                </c:pt>
                <c:pt idx="405">
                  <c:v>364709.775543722</c:v>
                </c:pt>
                <c:pt idx="406">
                  <c:v>364722.712644126</c:v>
                </c:pt>
                <c:pt idx="407">
                  <c:v>364701.288290467</c:v>
                </c:pt>
                <c:pt idx="408">
                  <c:v>364681.239738398</c:v>
                </c:pt>
                <c:pt idx="409">
                  <c:v>364710.288813806</c:v>
                </c:pt>
                <c:pt idx="410">
                  <c:v>364711.53122606</c:v>
                </c:pt>
                <c:pt idx="411">
                  <c:v>364695.71306628</c:v>
                </c:pt>
                <c:pt idx="412">
                  <c:v>364685.946405194</c:v>
                </c:pt>
                <c:pt idx="413">
                  <c:v>364683.854481882</c:v>
                </c:pt>
                <c:pt idx="414">
                  <c:v>364743.459747995</c:v>
                </c:pt>
                <c:pt idx="415">
                  <c:v>364657.798646301</c:v>
                </c:pt>
                <c:pt idx="416">
                  <c:v>364656.027750522</c:v>
                </c:pt>
                <c:pt idx="417">
                  <c:v>364713.945274871</c:v>
                </c:pt>
                <c:pt idx="418">
                  <c:v>364700.629189452</c:v>
                </c:pt>
                <c:pt idx="419">
                  <c:v>364694.238569249</c:v>
                </c:pt>
                <c:pt idx="420">
                  <c:v>364693.679408616</c:v>
                </c:pt>
                <c:pt idx="421">
                  <c:v>364696.751451959</c:v>
                </c:pt>
                <c:pt idx="422">
                  <c:v>364709.127046276</c:v>
                </c:pt>
                <c:pt idx="423">
                  <c:v>364684.699795329</c:v>
                </c:pt>
                <c:pt idx="424">
                  <c:v>364680.292573318</c:v>
                </c:pt>
                <c:pt idx="425">
                  <c:v>364676.933051021</c:v>
                </c:pt>
                <c:pt idx="426">
                  <c:v>364690.630857975</c:v>
                </c:pt>
                <c:pt idx="427">
                  <c:v>364680.269481834</c:v>
                </c:pt>
                <c:pt idx="428">
                  <c:v>364701.161573424</c:v>
                </c:pt>
                <c:pt idx="429">
                  <c:v>364705.995598197</c:v>
                </c:pt>
                <c:pt idx="430">
                  <c:v>364726.645382818</c:v>
                </c:pt>
                <c:pt idx="431">
                  <c:v>364721.414879586</c:v>
                </c:pt>
                <c:pt idx="432">
                  <c:v>364733.187866994</c:v>
                </c:pt>
                <c:pt idx="433">
                  <c:v>364743.995438327</c:v>
                </c:pt>
                <c:pt idx="434">
                  <c:v>364694.317259508</c:v>
                </c:pt>
                <c:pt idx="435">
                  <c:v>364740.279865549</c:v>
                </c:pt>
                <c:pt idx="436">
                  <c:v>364734.227205579</c:v>
                </c:pt>
                <c:pt idx="437">
                  <c:v>364735.619297722</c:v>
                </c:pt>
                <c:pt idx="438">
                  <c:v>364753.825779014</c:v>
                </c:pt>
                <c:pt idx="439">
                  <c:v>364736.994120554</c:v>
                </c:pt>
                <c:pt idx="440">
                  <c:v>364698.60468955</c:v>
                </c:pt>
                <c:pt idx="441">
                  <c:v>364691.590276067</c:v>
                </c:pt>
                <c:pt idx="442">
                  <c:v>364705.915675888</c:v>
                </c:pt>
                <c:pt idx="443">
                  <c:v>364713.167688398</c:v>
                </c:pt>
                <c:pt idx="444">
                  <c:v>364700.44682556</c:v>
                </c:pt>
                <c:pt idx="445">
                  <c:v>364689.108522051</c:v>
                </c:pt>
                <c:pt idx="446">
                  <c:v>364678.773640973</c:v>
                </c:pt>
                <c:pt idx="447">
                  <c:v>364698.46436886</c:v>
                </c:pt>
                <c:pt idx="448">
                  <c:v>364657.947736822</c:v>
                </c:pt>
                <c:pt idx="449">
                  <c:v>364699.999897642</c:v>
                </c:pt>
                <c:pt idx="450">
                  <c:v>364654.15655117</c:v>
                </c:pt>
                <c:pt idx="451">
                  <c:v>364686.063448806</c:v>
                </c:pt>
                <c:pt idx="452">
                  <c:v>364694.515050231</c:v>
                </c:pt>
                <c:pt idx="453">
                  <c:v>364694.896379536</c:v>
                </c:pt>
                <c:pt idx="454">
                  <c:v>364684.378123261</c:v>
                </c:pt>
                <c:pt idx="455">
                  <c:v>364690.92025576</c:v>
                </c:pt>
                <c:pt idx="456">
                  <c:v>364689.714953642</c:v>
                </c:pt>
                <c:pt idx="457">
                  <c:v>364690.192820632</c:v>
                </c:pt>
                <c:pt idx="458">
                  <c:v>364686.823733885</c:v>
                </c:pt>
                <c:pt idx="459">
                  <c:v>364676.44912419</c:v>
                </c:pt>
                <c:pt idx="460">
                  <c:v>364684.031146643</c:v>
                </c:pt>
                <c:pt idx="461">
                  <c:v>364683.737637554</c:v>
                </c:pt>
                <c:pt idx="462">
                  <c:v>364691.641241404</c:v>
                </c:pt>
                <c:pt idx="463">
                  <c:v>364688.679247776</c:v>
                </c:pt>
                <c:pt idx="464">
                  <c:v>364702.170082539</c:v>
                </c:pt>
                <c:pt idx="465">
                  <c:v>364685.406413352</c:v>
                </c:pt>
                <c:pt idx="466">
                  <c:v>364673.777447527</c:v>
                </c:pt>
                <c:pt idx="467">
                  <c:v>364672.576251064</c:v>
                </c:pt>
                <c:pt idx="468">
                  <c:v>364686.154983002</c:v>
                </c:pt>
                <c:pt idx="469">
                  <c:v>364680.843952955</c:v>
                </c:pt>
                <c:pt idx="470">
                  <c:v>364692.048475781</c:v>
                </c:pt>
                <c:pt idx="471">
                  <c:v>364690.974547391</c:v>
                </c:pt>
                <c:pt idx="472">
                  <c:v>364685.204820027</c:v>
                </c:pt>
                <c:pt idx="473">
                  <c:v>364688.25447027</c:v>
                </c:pt>
                <c:pt idx="474">
                  <c:v>364678.425110878</c:v>
                </c:pt>
                <c:pt idx="475">
                  <c:v>364687.569463792</c:v>
                </c:pt>
                <c:pt idx="476">
                  <c:v>364684.337119003</c:v>
                </c:pt>
                <c:pt idx="477">
                  <c:v>364682.76005301</c:v>
                </c:pt>
                <c:pt idx="478">
                  <c:v>364683.331994033</c:v>
                </c:pt>
                <c:pt idx="479">
                  <c:v>364695.939268192</c:v>
                </c:pt>
                <c:pt idx="480">
                  <c:v>364700.903620634</c:v>
                </c:pt>
                <c:pt idx="481">
                  <c:v>364696.960083284</c:v>
                </c:pt>
                <c:pt idx="482">
                  <c:v>364685.367462865</c:v>
                </c:pt>
                <c:pt idx="483">
                  <c:v>364684.778480357</c:v>
                </c:pt>
                <c:pt idx="484">
                  <c:v>364690.166233211</c:v>
                </c:pt>
                <c:pt idx="485">
                  <c:v>364695.946540413</c:v>
                </c:pt>
                <c:pt idx="486">
                  <c:v>364690.443610146</c:v>
                </c:pt>
                <c:pt idx="487">
                  <c:v>364681.395831034</c:v>
                </c:pt>
                <c:pt idx="488">
                  <c:v>364689.053571878</c:v>
                </c:pt>
                <c:pt idx="489">
                  <c:v>364686.424529958</c:v>
                </c:pt>
                <c:pt idx="490">
                  <c:v>364685.549230609</c:v>
                </c:pt>
                <c:pt idx="491">
                  <c:v>364684.296806158</c:v>
                </c:pt>
                <c:pt idx="492">
                  <c:v>364687.164349397</c:v>
                </c:pt>
                <c:pt idx="493">
                  <c:v>364684.893986381</c:v>
                </c:pt>
                <c:pt idx="494">
                  <c:v>364683.972393505</c:v>
                </c:pt>
                <c:pt idx="495">
                  <c:v>364683.470750676</c:v>
                </c:pt>
                <c:pt idx="496">
                  <c:v>364679.922932552</c:v>
                </c:pt>
                <c:pt idx="497">
                  <c:v>364683.234057484</c:v>
                </c:pt>
                <c:pt idx="498">
                  <c:v>364680.811386389</c:v>
                </c:pt>
                <c:pt idx="499">
                  <c:v>364679.204246942</c:v>
                </c:pt>
                <c:pt idx="500">
                  <c:v>364684.899812595</c:v>
                </c:pt>
                <c:pt idx="501">
                  <c:v>364686.563279414</c:v>
                </c:pt>
                <c:pt idx="502">
                  <c:v>364684.222405913</c:v>
                </c:pt>
                <c:pt idx="503">
                  <c:v>364682.062083633</c:v>
                </c:pt>
                <c:pt idx="504">
                  <c:v>364686.602920877</c:v>
                </c:pt>
                <c:pt idx="505">
                  <c:v>364686.105146712</c:v>
                </c:pt>
                <c:pt idx="506">
                  <c:v>364688.677221822</c:v>
                </c:pt>
                <c:pt idx="507">
                  <c:v>364686.562566915</c:v>
                </c:pt>
                <c:pt idx="508">
                  <c:v>364688.400132705</c:v>
                </c:pt>
                <c:pt idx="509">
                  <c:v>364686.638404498</c:v>
                </c:pt>
                <c:pt idx="510">
                  <c:v>364688.936606223</c:v>
                </c:pt>
                <c:pt idx="511">
                  <c:v>364689.235255308</c:v>
                </c:pt>
                <c:pt idx="512">
                  <c:v>364691.520816146</c:v>
                </c:pt>
                <c:pt idx="513">
                  <c:v>364693.080820212</c:v>
                </c:pt>
                <c:pt idx="514">
                  <c:v>364690.048435142</c:v>
                </c:pt>
                <c:pt idx="515">
                  <c:v>364689.98908549</c:v>
                </c:pt>
                <c:pt idx="516">
                  <c:v>364690.804251942</c:v>
                </c:pt>
                <c:pt idx="517">
                  <c:v>364688.985384288</c:v>
                </c:pt>
                <c:pt idx="518">
                  <c:v>364692.577500641</c:v>
                </c:pt>
                <c:pt idx="519">
                  <c:v>364688.495423974</c:v>
                </c:pt>
                <c:pt idx="520">
                  <c:v>364686.868165685</c:v>
                </c:pt>
                <c:pt idx="521">
                  <c:v>364690.516521615</c:v>
                </c:pt>
                <c:pt idx="522">
                  <c:v>364689.88198529</c:v>
                </c:pt>
                <c:pt idx="523">
                  <c:v>364689.661458536</c:v>
                </c:pt>
                <c:pt idx="524">
                  <c:v>364690.286063319</c:v>
                </c:pt>
                <c:pt idx="525">
                  <c:v>364690.044261315</c:v>
                </c:pt>
                <c:pt idx="526">
                  <c:v>364685.821970541</c:v>
                </c:pt>
                <c:pt idx="527">
                  <c:v>364689.280057444</c:v>
                </c:pt>
                <c:pt idx="528">
                  <c:v>364693.825501573</c:v>
                </c:pt>
                <c:pt idx="529">
                  <c:v>364689.852272847</c:v>
                </c:pt>
                <c:pt idx="530">
                  <c:v>364689.323983558</c:v>
                </c:pt>
                <c:pt idx="531">
                  <c:v>364689.249074963</c:v>
                </c:pt>
                <c:pt idx="532">
                  <c:v>364688.888753729</c:v>
                </c:pt>
                <c:pt idx="533">
                  <c:v>364690.024010133</c:v>
                </c:pt>
                <c:pt idx="534">
                  <c:v>364688.324682435</c:v>
                </c:pt>
                <c:pt idx="535">
                  <c:v>364687.053011249</c:v>
                </c:pt>
                <c:pt idx="536">
                  <c:v>364689.2168552</c:v>
                </c:pt>
                <c:pt idx="537">
                  <c:v>364690.231780393</c:v>
                </c:pt>
                <c:pt idx="538">
                  <c:v>364687.815304494</c:v>
                </c:pt>
                <c:pt idx="539">
                  <c:v>364687.444163954</c:v>
                </c:pt>
                <c:pt idx="540">
                  <c:v>364687.094871305</c:v>
                </c:pt>
                <c:pt idx="541">
                  <c:v>364688.652870888</c:v>
                </c:pt>
                <c:pt idx="542">
                  <c:v>364686.87058017</c:v>
                </c:pt>
                <c:pt idx="543">
                  <c:v>364687.125469871</c:v>
                </c:pt>
                <c:pt idx="544">
                  <c:v>364686.700686117</c:v>
                </c:pt>
                <c:pt idx="545">
                  <c:v>364687.26310694</c:v>
                </c:pt>
                <c:pt idx="546">
                  <c:v>364688.411508345</c:v>
                </c:pt>
                <c:pt idx="547">
                  <c:v>364688.489503417</c:v>
                </c:pt>
                <c:pt idx="548">
                  <c:v>364687.777001641</c:v>
                </c:pt>
                <c:pt idx="549">
                  <c:v>364689.013310785</c:v>
                </c:pt>
                <c:pt idx="550">
                  <c:v>364687.079671776</c:v>
                </c:pt>
                <c:pt idx="551">
                  <c:v>364687.504575141</c:v>
                </c:pt>
                <c:pt idx="552">
                  <c:v>364689.737448557</c:v>
                </c:pt>
                <c:pt idx="553">
                  <c:v>364688.877222346</c:v>
                </c:pt>
                <c:pt idx="554">
                  <c:v>364690.885830025</c:v>
                </c:pt>
                <c:pt idx="555">
                  <c:v>364690.457215026</c:v>
                </c:pt>
                <c:pt idx="556">
                  <c:v>364691.383926433</c:v>
                </c:pt>
                <c:pt idx="557">
                  <c:v>364689.508872285</c:v>
                </c:pt>
                <c:pt idx="558">
                  <c:v>364688.205190755</c:v>
                </c:pt>
                <c:pt idx="559">
                  <c:v>364690.675362675</c:v>
                </c:pt>
                <c:pt idx="560">
                  <c:v>364690.411504675</c:v>
                </c:pt>
                <c:pt idx="561">
                  <c:v>364689.488942322</c:v>
                </c:pt>
                <c:pt idx="562">
                  <c:v>364689.614073606</c:v>
                </c:pt>
                <c:pt idx="563">
                  <c:v>364689.560163755</c:v>
                </c:pt>
                <c:pt idx="564">
                  <c:v>364689.963774168</c:v>
                </c:pt>
                <c:pt idx="565">
                  <c:v>364688.715134574</c:v>
                </c:pt>
                <c:pt idx="566">
                  <c:v>364689.841847979</c:v>
                </c:pt>
                <c:pt idx="567">
                  <c:v>364688.964771679</c:v>
                </c:pt>
                <c:pt idx="568">
                  <c:v>364689.373678869</c:v>
                </c:pt>
                <c:pt idx="569">
                  <c:v>364689.00399551</c:v>
                </c:pt>
                <c:pt idx="570">
                  <c:v>364688.595304136</c:v>
                </c:pt>
                <c:pt idx="571">
                  <c:v>364687.686385571</c:v>
                </c:pt>
                <c:pt idx="572">
                  <c:v>364688.504955924</c:v>
                </c:pt>
                <c:pt idx="573">
                  <c:v>364689.245350458</c:v>
                </c:pt>
                <c:pt idx="574">
                  <c:v>364689.340299511</c:v>
                </c:pt>
                <c:pt idx="575">
                  <c:v>364689.234226773</c:v>
                </c:pt>
                <c:pt idx="576">
                  <c:v>364689.733857314</c:v>
                </c:pt>
                <c:pt idx="577">
                  <c:v>364689.191450301</c:v>
                </c:pt>
                <c:pt idx="578">
                  <c:v>364690.06033012</c:v>
                </c:pt>
                <c:pt idx="579">
                  <c:v>364689.63283166</c:v>
                </c:pt>
                <c:pt idx="580">
                  <c:v>364690.224653241</c:v>
                </c:pt>
                <c:pt idx="581">
                  <c:v>364689.308826557</c:v>
                </c:pt>
                <c:pt idx="582">
                  <c:v>364690.209022111</c:v>
                </c:pt>
                <c:pt idx="583">
                  <c:v>364690.756499264</c:v>
                </c:pt>
                <c:pt idx="584">
                  <c:v>364690.154507738</c:v>
                </c:pt>
                <c:pt idx="585">
                  <c:v>364690.417199435</c:v>
                </c:pt>
                <c:pt idx="586">
                  <c:v>364689.836825452</c:v>
                </c:pt>
                <c:pt idx="587">
                  <c:v>364689.725237497</c:v>
                </c:pt>
                <c:pt idx="588">
                  <c:v>364690.637088906</c:v>
                </c:pt>
                <c:pt idx="589">
                  <c:v>364690.118234949</c:v>
                </c:pt>
                <c:pt idx="590">
                  <c:v>364690.546397251</c:v>
                </c:pt>
                <c:pt idx="591">
                  <c:v>364690.133645492</c:v>
                </c:pt>
                <c:pt idx="592">
                  <c:v>364689.953672725</c:v>
                </c:pt>
                <c:pt idx="593">
                  <c:v>364689.962807388</c:v>
                </c:pt>
                <c:pt idx="594">
                  <c:v>364689.954039601</c:v>
                </c:pt>
                <c:pt idx="595">
                  <c:v>364689.773226702</c:v>
                </c:pt>
                <c:pt idx="596">
                  <c:v>364689.349706061</c:v>
                </c:pt>
                <c:pt idx="597">
                  <c:v>364689.487387868</c:v>
                </c:pt>
                <c:pt idx="598">
                  <c:v>364689.221527223</c:v>
                </c:pt>
                <c:pt idx="599">
                  <c:v>364689.477690727</c:v>
                </c:pt>
                <c:pt idx="600">
                  <c:v>364689.472201783</c:v>
                </c:pt>
                <c:pt idx="601">
                  <c:v>364688.895772681</c:v>
                </c:pt>
                <c:pt idx="602">
                  <c:v>364688.751963737</c:v>
                </c:pt>
                <c:pt idx="603">
                  <c:v>364688.870135379</c:v>
                </c:pt>
                <c:pt idx="604">
                  <c:v>364689.134429725</c:v>
                </c:pt>
                <c:pt idx="605">
                  <c:v>364688.750199073</c:v>
                </c:pt>
                <c:pt idx="606">
                  <c:v>364688.735180184</c:v>
                </c:pt>
                <c:pt idx="607">
                  <c:v>364688.198179991</c:v>
                </c:pt>
                <c:pt idx="608">
                  <c:v>364688.583298697</c:v>
                </c:pt>
                <c:pt idx="609">
                  <c:v>364688.678686899</c:v>
                </c:pt>
                <c:pt idx="610">
                  <c:v>364688.774137907</c:v>
                </c:pt>
                <c:pt idx="611">
                  <c:v>364688.910734113</c:v>
                </c:pt>
                <c:pt idx="612">
                  <c:v>364688.544565587</c:v>
                </c:pt>
                <c:pt idx="613">
                  <c:v>364688.893042949</c:v>
                </c:pt>
                <c:pt idx="614">
                  <c:v>364688.927856533</c:v>
                </c:pt>
                <c:pt idx="615">
                  <c:v>364689.086846607</c:v>
                </c:pt>
                <c:pt idx="616">
                  <c:v>364689.035809934</c:v>
                </c:pt>
                <c:pt idx="617">
                  <c:v>364688.935393383</c:v>
                </c:pt>
                <c:pt idx="618">
                  <c:v>364688.925666698</c:v>
                </c:pt>
                <c:pt idx="619">
                  <c:v>364689.173458405</c:v>
                </c:pt>
                <c:pt idx="620">
                  <c:v>364688.791486761</c:v>
                </c:pt>
                <c:pt idx="621">
                  <c:v>364688.907168242</c:v>
                </c:pt>
                <c:pt idx="622">
                  <c:v>364689.083651289</c:v>
                </c:pt>
                <c:pt idx="623">
                  <c:v>364689.068817365</c:v>
                </c:pt>
                <c:pt idx="624">
                  <c:v>364689.289795435</c:v>
                </c:pt>
                <c:pt idx="625">
                  <c:v>364689.250810051</c:v>
                </c:pt>
                <c:pt idx="626">
                  <c:v>364689.198848479</c:v>
                </c:pt>
                <c:pt idx="627">
                  <c:v>364689.266588345</c:v>
                </c:pt>
                <c:pt idx="628">
                  <c:v>364689.293036828</c:v>
                </c:pt>
                <c:pt idx="629">
                  <c:v>364689.201636796</c:v>
                </c:pt>
                <c:pt idx="630">
                  <c:v>364689.100225666</c:v>
                </c:pt>
                <c:pt idx="631">
                  <c:v>364689.11884555</c:v>
                </c:pt>
                <c:pt idx="632">
                  <c:v>364689.303469041</c:v>
                </c:pt>
                <c:pt idx="633">
                  <c:v>364689.344262078</c:v>
                </c:pt>
                <c:pt idx="634">
                  <c:v>364689.403977213</c:v>
                </c:pt>
                <c:pt idx="635">
                  <c:v>364689.404142303</c:v>
                </c:pt>
                <c:pt idx="636">
                  <c:v>364689.325854647</c:v>
                </c:pt>
                <c:pt idx="637">
                  <c:v>364689.193804795</c:v>
                </c:pt>
                <c:pt idx="638">
                  <c:v>364689.364625982</c:v>
                </c:pt>
                <c:pt idx="639">
                  <c:v>364689.109468843</c:v>
                </c:pt>
                <c:pt idx="640">
                  <c:v>364689.423367446</c:v>
                </c:pt>
                <c:pt idx="641">
                  <c:v>364689.219307469</c:v>
                </c:pt>
                <c:pt idx="642">
                  <c:v>364689.280351628</c:v>
                </c:pt>
                <c:pt idx="643">
                  <c:v>364689.264221158</c:v>
                </c:pt>
                <c:pt idx="644">
                  <c:v>364689.220238337</c:v>
                </c:pt>
                <c:pt idx="645">
                  <c:v>364689.301094737</c:v>
                </c:pt>
                <c:pt idx="646">
                  <c:v>364689.280948547</c:v>
                </c:pt>
                <c:pt idx="647">
                  <c:v>364689.47725898</c:v>
                </c:pt>
                <c:pt idx="648">
                  <c:v>364689.30748957</c:v>
                </c:pt>
                <c:pt idx="649">
                  <c:v>364689.093452073</c:v>
                </c:pt>
                <c:pt idx="650">
                  <c:v>364689.245512783</c:v>
                </c:pt>
                <c:pt idx="651">
                  <c:v>364689.348026608</c:v>
                </c:pt>
                <c:pt idx="652">
                  <c:v>364689.324140008</c:v>
                </c:pt>
                <c:pt idx="653">
                  <c:v>364689.106607182</c:v>
                </c:pt>
                <c:pt idx="654">
                  <c:v>364689.206992422</c:v>
                </c:pt>
                <c:pt idx="655">
                  <c:v>364689.376120796</c:v>
                </c:pt>
                <c:pt idx="656">
                  <c:v>364689.225660741</c:v>
                </c:pt>
                <c:pt idx="657">
                  <c:v>364688.943221179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Main!$G$2:$G$659</c:f>
              <c:numCache>
                <c:formatCode>General</c:formatCode>
                <c:ptCount val="658"/>
                <c:pt idx="0">
                  <c:v>2431024.37429369</c:v>
                </c:pt>
                <c:pt idx="1">
                  <c:v>9839672.40647678</c:v>
                </c:pt>
                <c:pt idx="2">
                  <c:v>9739515.96112196</c:v>
                </c:pt>
                <c:pt idx="3">
                  <c:v>9638294.79478146</c:v>
                </c:pt>
                <c:pt idx="4">
                  <c:v>9536270.73772325</c:v>
                </c:pt>
                <c:pt idx="5">
                  <c:v>9433637.87955695</c:v>
                </c:pt>
                <c:pt idx="6">
                  <c:v>9330545.97477935</c:v>
                </c:pt>
                <c:pt idx="7">
                  <c:v>9227115.20317881</c:v>
                </c:pt>
                <c:pt idx="8">
                  <c:v>9123445.97466814</c:v>
                </c:pt>
                <c:pt idx="9">
                  <c:v>9019625.81714282</c:v>
                </c:pt>
                <c:pt idx="10">
                  <c:v>8915734.54737119</c:v>
                </c:pt>
                <c:pt idx="11">
                  <c:v>8811848.48806424</c:v>
                </c:pt>
                <c:pt idx="12">
                  <c:v>8708044.27306156</c:v>
                </c:pt>
                <c:pt idx="13">
                  <c:v>8607657.9698716</c:v>
                </c:pt>
                <c:pt idx="14">
                  <c:v>8507736.81707061</c:v>
                </c:pt>
                <c:pt idx="15">
                  <c:v>8408574.21525648</c:v>
                </c:pt>
                <c:pt idx="16">
                  <c:v>8310553.93494229</c:v>
                </c:pt>
                <c:pt idx="17">
                  <c:v>5723756.83304173</c:v>
                </c:pt>
                <c:pt idx="18">
                  <c:v>4842051.67514439</c:v>
                </c:pt>
                <c:pt idx="19">
                  <c:v>4587727.19178293</c:v>
                </c:pt>
                <c:pt idx="20">
                  <c:v>4398958.54288404</c:v>
                </c:pt>
                <c:pt idx="21">
                  <c:v>4385649.2718825</c:v>
                </c:pt>
                <c:pt idx="22">
                  <c:v>4242467.74014805</c:v>
                </c:pt>
                <c:pt idx="23">
                  <c:v>4228389.96112641</c:v>
                </c:pt>
                <c:pt idx="24">
                  <c:v>4115987.94081138</c:v>
                </c:pt>
                <c:pt idx="25">
                  <c:v>4101261.38446208</c:v>
                </c:pt>
                <c:pt idx="26">
                  <c:v>4008974.4174447</c:v>
                </c:pt>
                <c:pt idx="27">
                  <c:v>3993935.92317338</c:v>
                </c:pt>
                <c:pt idx="28">
                  <c:v>3918560.52499002</c:v>
                </c:pt>
                <c:pt idx="29">
                  <c:v>3903367.01360034</c:v>
                </c:pt>
                <c:pt idx="30">
                  <c:v>3841158.98101551</c:v>
                </c:pt>
                <c:pt idx="31">
                  <c:v>3825929.50139984</c:v>
                </c:pt>
                <c:pt idx="32">
                  <c:v>3774281.14746359</c:v>
                </c:pt>
                <c:pt idx="33">
                  <c:v>3795403.26009632</c:v>
                </c:pt>
                <c:pt idx="34">
                  <c:v>3641224.72681751</c:v>
                </c:pt>
                <c:pt idx="35">
                  <c:v>3481542.157024</c:v>
                </c:pt>
                <c:pt idx="36">
                  <c:v>3393014.59906085</c:v>
                </c:pt>
                <c:pt idx="37">
                  <c:v>3315668.80838912</c:v>
                </c:pt>
                <c:pt idx="38">
                  <c:v>3231806.93671211</c:v>
                </c:pt>
                <c:pt idx="39">
                  <c:v>3200883.99944133</c:v>
                </c:pt>
                <c:pt idx="40">
                  <c:v>3195658.84191514</c:v>
                </c:pt>
                <c:pt idx="41">
                  <c:v>3144811.24272553</c:v>
                </c:pt>
                <c:pt idx="42">
                  <c:v>3095998.59717034</c:v>
                </c:pt>
                <c:pt idx="43">
                  <c:v>3096088.05704411</c:v>
                </c:pt>
                <c:pt idx="44">
                  <c:v>3104676.68129107</c:v>
                </c:pt>
                <c:pt idx="45">
                  <c:v>3058112.13715547</c:v>
                </c:pt>
                <c:pt idx="46">
                  <c:v>3041573.45749491</c:v>
                </c:pt>
                <c:pt idx="47">
                  <c:v>3049470.97606188</c:v>
                </c:pt>
                <c:pt idx="48">
                  <c:v>3009834.0024554</c:v>
                </c:pt>
                <c:pt idx="49">
                  <c:v>3017212.66342144</c:v>
                </c:pt>
                <c:pt idx="50">
                  <c:v>2984553.01288967</c:v>
                </c:pt>
                <c:pt idx="51">
                  <c:v>2992098.12862786</c:v>
                </c:pt>
                <c:pt idx="52">
                  <c:v>2909070.66802487</c:v>
                </c:pt>
                <c:pt idx="53">
                  <c:v>2859248.29911262</c:v>
                </c:pt>
                <c:pt idx="54">
                  <c:v>2808754.95587567</c:v>
                </c:pt>
                <c:pt idx="55">
                  <c:v>2768346.03271321</c:v>
                </c:pt>
                <c:pt idx="56">
                  <c:v>2749974.74114811</c:v>
                </c:pt>
                <c:pt idx="57">
                  <c:v>2749190.18980559</c:v>
                </c:pt>
                <c:pt idx="58">
                  <c:v>2710496.48472981</c:v>
                </c:pt>
                <c:pt idx="59">
                  <c:v>2675883.28610441</c:v>
                </c:pt>
                <c:pt idx="60">
                  <c:v>2658036.09313245</c:v>
                </c:pt>
                <c:pt idx="61">
                  <c:v>2659002.65755917</c:v>
                </c:pt>
                <c:pt idx="62">
                  <c:v>2650321.73688993</c:v>
                </c:pt>
                <c:pt idx="63">
                  <c:v>2651190.4536531</c:v>
                </c:pt>
                <c:pt idx="64">
                  <c:v>2626595.02936356</c:v>
                </c:pt>
                <c:pt idx="65">
                  <c:v>2605131.35800831</c:v>
                </c:pt>
                <c:pt idx="66">
                  <c:v>2599593.83050146</c:v>
                </c:pt>
                <c:pt idx="67">
                  <c:v>2600300.92875384</c:v>
                </c:pt>
                <c:pt idx="68">
                  <c:v>2581647.35872673</c:v>
                </c:pt>
                <c:pt idx="69">
                  <c:v>2545623.68848599</c:v>
                </c:pt>
                <c:pt idx="70">
                  <c:v>2521345.82360367</c:v>
                </c:pt>
                <c:pt idx="71">
                  <c:v>2496207.02632137</c:v>
                </c:pt>
                <c:pt idx="72">
                  <c:v>2468505.58866787</c:v>
                </c:pt>
                <c:pt idx="73">
                  <c:v>2454604.43856539</c:v>
                </c:pt>
                <c:pt idx="74">
                  <c:v>2440009.68470061</c:v>
                </c:pt>
                <c:pt idx="75">
                  <c:v>2419960.92498557</c:v>
                </c:pt>
                <c:pt idx="76">
                  <c:v>2399029.49089271</c:v>
                </c:pt>
                <c:pt idx="77">
                  <c:v>2389705.69230034</c:v>
                </c:pt>
                <c:pt idx="78">
                  <c:v>2389477.99544451</c:v>
                </c:pt>
                <c:pt idx="79">
                  <c:v>2389780.13460402</c:v>
                </c:pt>
                <c:pt idx="80">
                  <c:v>2381689.65849102</c:v>
                </c:pt>
                <c:pt idx="81">
                  <c:v>2380779.18811952</c:v>
                </c:pt>
                <c:pt idx="82">
                  <c:v>2363135.95413744</c:v>
                </c:pt>
                <c:pt idx="83">
                  <c:v>2348385.3532659</c:v>
                </c:pt>
                <c:pt idx="84">
                  <c:v>2345743.24426491</c:v>
                </c:pt>
                <c:pt idx="85">
                  <c:v>2346137.81575918</c:v>
                </c:pt>
                <c:pt idx="86">
                  <c:v>2325324.29047902</c:v>
                </c:pt>
                <c:pt idx="87">
                  <c:v>2310388.613535</c:v>
                </c:pt>
                <c:pt idx="88">
                  <c:v>2294041.85490862</c:v>
                </c:pt>
                <c:pt idx="89">
                  <c:v>2278895.03658171</c:v>
                </c:pt>
                <c:pt idx="90">
                  <c:v>2270294.02716168</c:v>
                </c:pt>
                <c:pt idx="91">
                  <c:v>2261337.7917043</c:v>
                </c:pt>
                <c:pt idx="92">
                  <c:v>2247075.71816326</c:v>
                </c:pt>
                <c:pt idx="93">
                  <c:v>2232779.90238217</c:v>
                </c:pt>
                <c:pt idx="94">
                  <c:v>2224337.65526579</c:v>
                </c:pt>
                <c:pt idx="95">
                  <c:v>2217648.19414372</c:v>
                </c:pt>
                <c:pt idx="96">
                  <c:v>2216413.16245784</c:v>
                </c:pt>
                <c:pt idx="97">
                  <c:v>2216623.2359922</c:v>
                </c:pt>
                <c:pt idx="98">
                  <c:v>2211271.65408093</c:v>
                </c:pt>
                <c:pt idx="99">
                  <c:v>2210922.8444033</c:v>
                </c:pt>
                <c:pt idx="100">
                  <c:v>2199152.93631493</c:v>
                </c:pt>
                <c:pt idx="101">
                  <c:v>2192569.92562183</c:v>
                </c:pt>
                <c:pt idx="102">
                  <c:v>2186510.11677571</c:v>
                </c:pt>
                <c:pt idx="103">
                  <c:v>2175275.30419639</c:v>
                </c:pt>
                <c:pt idx="104">
                  <c:v>2166622.24979392</c:v>
                </c:pt>
                <c:pt idx="105">
                  <c:v>2157650.4971471</c:v>
                </c:pt>
                <c:pt idx="106">
                  <c:v>2146384.38682121</c:v>
                </c:pt>
                <c:pt idx="107">
                  <c:v>2139966.7527344</c:v>
                </c:pt>
                <c:pt idx="108">
                  <c:v>2133461.83095055</c:v>
                </c:pt>
                <c:pt idx="109">
                  <c:v>2124878.4398499</c:v>
                </c:pt>
                <c:pt idx="110">
                  <c:v>2115508.57870723</c:v>
                </c:pt>
                <c:pt idx="111">
                  <c:v>2110553.03093282</c:v>
                </c:pt>
                <c:pt idx="112">
                  <c:v>2106741.23847079</c:v>
                </c:pt>
                <c:pt idx="113">
                  <c:v>2104794.1594728</c:v>
                </c:pt>
                <c:pt idx="114">
                  <c:v>2104610.28487246</c:v>
                </c:pt>
                <c:pt idx="115">
                  <c:v>2101457.50431111</c:v>
                </c:pt>
                <c:pt idx="116">
                  <c:v>2101540.23774489</c:v>
                </c:pt>
                <c:pt idx="117">
                  <c:v>2092839.4090031</c:v>
                </c:pt>
                <c:pt idx="118">
                  <c:v>2087572.93752756</c:v>
                </c:pt>
                <c:pt idx="119">
                  <c:v>2084363.08780219</c:v>
                </c:pt>
                <c:pt idx="120">
                  <c:v>2076452.17572109</c:v>
                </c:pt>
                <c:pt idx="121">
                  <c:v>2070199.28250478</c:v>
                </c:pt>
                <c:pt idx="122">
                  <c:v>2063242.19373937</c:v>
                </c:pt>
                <c:pt idx="123">
                  <c:v>2056959.35498136</c:v>
                </c:pt>
                <c:pt idx="124">
                  <c:v>2053237.02520954</c:v>
                </c:pt>
                <c:pt idx="125">
                  <c:v>2049407.83664556</c:v>
                </c:pt>
                <c:pt idx="126">
                  <c:v>2043008.56378929</c:v>
                </c:pt>
                <c:pt idx="127">
                  <c:v>2036114.99358522</c:v>
                </c:pt>
                <c:pt idx="128">
                  <c:v>2031326.76843092</c:v>
                </c:pt>
                <c:pt idx="129">
                  <c:v>2027507.76870823</c:v>
                </c:pt>
                <c:pt idx="130">
                  <c:v>2024751.78602155</c:v>
                </c:pt>
                <c:pt idx="131">
                  <c:v>2023767.77572033</c:v>
                </c:pt>
                <c:pt idx="132">
                  <c:v>2024050.69001604</c:v>
                </c:pt>
                <c:pt idx="133">
                  <c:v>2020124.29721779</c:v>
                </c:pt>
                <c:pt idx="134">
                  <c:v>2014781.46575323</c:v>
                </c:pt>
                <c:pt idx="135">
                  <c:v>2011641.30730462</c:v>
                </c:pt>
                <c:pt idx="136">
                  <c:v>2008371.0382834</c:v>
                </c:pt>
                <c:pt idx="137">
                  <c:v>2003074.41711939</c:v>
                </c:pt>
                <c:pt idx="138">
                  <c:v>1999123.48614992</c:v>
                </c:pt>
                <c:pt idx="139">
                  <c:v>1995245.9992973</c:v>
                </c:pt>
                <c:pt idx="140">
                  <c:v>1989658.90310071</c:v>
                </c:pt>
                <c:pt idx="141">
                  <c:v>1986441.70134507</c:v>
                </c:pt>
                <c:pt idx="142">
                  <c:v>1983313.32956408</c:v>
                </c:pt>
                <c:pt idx="143">
                  <c:v>1979289.89286868</c:v>
                </c:pt>
                <c:pt idx="144">
                  <c:v>1974407.14116919</c:v>
                </c:pt>
                <c:pt idx="145">
                  <c:v>1971501.50469893</c:v>
                </c:pt>
                <c:pt idx="146">
                  <c:v>1969262.7519776</c:v>
                </c:pt>
                <c:pt idx="147">
                  <c:v>1966824.78156071</c:v>
                </c:pt>
                <c:pt idx="148">
                  <c:v>1966094.5356364</c:v>
                </c:pt>
                <c:pt idx="149">
                  <c:v>1966450.64049372</c:v>
                </c:pt>
                <c:pt idx="150">
                  <c:v>1963023.45554417</c:v>
                </c:pt>
                <c:pt idx="151">
                  <c:v>1958820.70945857</c:v>
                </c:pt>
                <c:pt idx="152">
                  <c:v>1955764.5785084</c:v>
                </c:pt>
                <c:pt idx="153">
                  <c:v>1954242.30418683</c:v>
                </c:pt>
                <c:pt idx="154">
                  <c:v>1950160.89556513</c:v>
                </c:pt>
                <c:pt idx="155">
                  <c:v>1946932.43786221</c:v>
                </c:pt>
                <c:pt idx="156">
                  <c:v>1943235.73062468</c:v>
                </c:pt>
                <c:pt idx="157">
                  <c:v>1940408.55030555</c:v>
                </c:pt>
                <c:pt idx="158">
                  <c:v>1938838.81592563</c:v>
                </c:pt>
                <c:pt idx="159">
                  <c:v>1937260.05740723</c:v>
                </c:pt>
                <c:pt idx="160">
                  <c:v>1934095.29482982</c:v>
                </c:pt>
                <c:pt idx="161">
                  <c:v>1930355.89434507</c:v>
                </c:pt>
                <c:pt idx="162">
                  <c:v>1927328.88579152</c:v>
                </c:pt>
                <c:pt idx="163">
                  <c:v>1924847.55355298</c:v>
                </c:pt>
                <c:pt idx="164">
                  <c:v>1923186.83915406</c:v>
                </c:pt>
                <c:pt idx="165">
                  <c:v>1922629.64876915</c:v>
                </c:pt>
                <c:pt idx="166">
                  <c:v>1922393.99199567</c:v>
                </c:pt>
                <c:pt idx="167">
                  <c:v>1920339.60673488</c:v>
                </c:pt>
                <c:pt idx="168">
                  <c:v>1917349.14100048</c:v>
                </c:pt>
                <c:pt idx="169">
                  <c:v>1915706.33989564</c:v>
                </c:pt>
                <c:pt idx="170">
                  <c:v>1913697.06134938</c:v>
                </c:pt>
                <c:pt idx="171">
                  <c:v>1910866.60386916</c:v>
                </c:pt>
                <c:pt idx="172">
                  <c:v>1908863.54437254</c:v>
                </c:pt>
                <c:pt idx="173">
                  <c:v>1907159.40223051</c:v>
                </c:pt>
                <c:pt idx="174">
                  <c:v>1903885.41165853</c:v>
                </c:pt>
                <c:pt idx="175">
                  <c:v>1902034.086871</c:v>
                </c:pt>
                <c:pt idx="176">
                  <c:v>1900315.05385305</c:v>
                </c:pt>
                <c:pt idx="177">
                  <c:v>1898417.30149746</c:v>
                </c:pt>
                <c:pt idx="178">
                  <c:v>1895729.03598027</c:v>
                </c:pt>
                <c:pt idx="179">
                  <c:v>1894176.6623846</c:v>
                </c:pt>
                <c:pt idx="180">
                  <c:v>1893024.47638701</c:v>
                </c:pt>
                <c:pt idx="181">
                  <c:v>1891569.46900007</c:v>
                </c:pt>
                <c:pt idx="182">
                  <c:v>1891114.81093006</c:v>
                </c:pt>
                <c:pt idx="183">
                  <c:v>1890768.95079121</c:v>
                </c:pt>
                <c:pt idx="184">
                  <c:v>1889401.81443692</c:v>
                </c:pt>
                <c:pt idx="185">
                  <c:v>1887059.8733017</c:v>
                </c:pt>
                <c:pt idx="186">
                  <c:v>1885155.82192465</c:v>
                </c:pt>
                <c:pt idx="187">
                  <c:v>1884621.53212594</c:v>
                </c:pt>
                <c:pt idx="188">
                  <c:v>1882356.71459547</c:v>
                </c:pt>
                <c:pt idx="189">
                  <c:v>1880479.03944779</c:v>
                </c:pt>
                <c:pt idx="190">
                  <c:v>1878115.4519378</c:v>
                </c:pt>
                <c:pt idx="191">
                  <c:v>1877077.41971746</c:v>
                </c:pt>
                <c:pt idx="192">
                  <c:v>1876633.76878406</c:v>
                </c:pt>
                <c:pt idx="193">
                  <c:v>1876207.32119571</c:v>
                </c:pt>
                <c:pt idx="194">
                  <c:v>1874669.08820453</c:v>
                </c:pt>
                <c:pt idx="195">
                  <c:v>1872749.80211494</c:v>
                </c:pt>
                <c:pt idx="196">
                  <c:v>1870848.92283117</c:v>
                </c:pt>
                <c:pt idx="197">
                  <c:v>1869219.03575342</c:v>
                </c:pt>
                <c:pt idx="198">
                  <c:v>1868385.59047143</c:v>
                </c:pt>
                <c:pt idx="199">
                  <c:v>1868127.76355596</c:v>
                </c:pt>
                <c:pt idx="200">
                  <c:v>1867743.8618157</c:v>
                </c:pt>
                <c:pt idx="201">
                  <c:v>1866956.15956717</c:v>
                </c:pt>
                <c:pt idx="202">
                  <c:v>1865419.65050991</c:v>
                </c:pt>
                <c:pt idx="203">
                  <c:v>1864843.15592346</c:v>
                </c:pt>
                <c:pt idx="204">
                  <c:v>1863507.36462603</c:v>
                </c:pt>
                <c:pt idx="205">
                  <c:v>1863390.81912469</c:v>
                </c:pt>
                <c:pt idx="206">
                  <c:v>1862135.86470563</c:v>
                </c:pt>
                <c:pt idx="207">
                  <c:v>1861892.54576977</c:v>
                </c:pt>
                <c:pt idx="208">
                  <c:v>1859872.30412799</c:v>
                </c:pt>
                <c:pt idx="209">
                  <c:v>1858654.07459217</c:v>
                </c:pt>
                <c:pt idx="210">
                  <c:v>1857557.76368874</c:v>
                </c:pt>
                <c:pt idx="211">
                  <c:v>1857610.58115424</c:v>
                </c:pt>
                <c:pt idx="212">
                  <c:v>1856321.46939057</c:v>
                </c:pt>
                <c:pt idx="213">
                  <c:v>1855852.65311344</c:v>
                </c:pt>
                <c:pt idx="214">
                  <c:v>1855662.79336535</c:v>
                </c:pt>
                <c:pt idx="215">
                  <c:v>1854960.98172062</c:v>
                </c:pt>
                <c:pt idx="216">
                  <c:v>1854732.88617452</c:v>
                </c:pt>
                <c:pt idx="217">
                  <c:v>1854291.99901651</c:v>
                </c:pt>
                <c:pt idx="218">
                  <c:v>1854028.02344014</c:v>
                </c:pt>
                <c:pt idx="219">
                  <c:v>1853097.80157245</c:v>
                </c:pt>
                <c:pt idx="220">
                  <c:v>1852006.99507863</c:v>
                </c:pt>
                <c:pt idx="221">
                  <c:v>1852339.81307133</c:v>
                </c:pt>
                <c:pt idx="222">
                  <c:v>1852503.34445195</c:v>
                </c:pt>
                <c:pt idx="223">
                  <c:v>1851180.7576112</c:v>
                </c:pt>
                <c:pt idx="224">
                  <c:v>1849528.85316915</c:v>
                </c:pt>
                <c:pt idx="225">
                  <c:v>1849843.77080901</c:v>
                </c:pt>
                <c:pt idx="226">
                  <c:v>1850254.33931485</c:v>
                </c:pt>
                <c:pt idx="227">
                  <c:v>1850415.73771305</c:v>
                </c:pt>
                <c:pt idx="228">
                  <c:v>1850614.24530919</c:v>
                </c:pt>
                <c:pt idx="229">
                  <c:v>1850876.51646009</c:v>
                </c:pt>
                <c:pt idx="230">
                  <c:v>1849755.57227269</c:v>
                </c:pt>
                <c:pt idx="231">
                  <c:v>1848702.36327915</c:v>
                </c:pt>
                <c:pt idx="232">
                  <c:v>1848426.97095132</c:v>
                </c:pt>
                <c:pt idx="233">
                  <c:v>1848353.20430525</c:v>
                </c:pt>
                <c:pt idx="234">
                  <c:v>1847863.74863183</c:v>
                </c:pt>
                <c:pt idx="235">
                  <c:v>1847829.07502373</c:v>
                </c:pt>
                <c:pt idx="236">
                  <c:v>1847221.18737722</c:v>
                </c:pt>
                <c:pt idx="237">
                  <c:v>1847392.89025741</c:v>
                </c:pt>
                <c:pt idx="238">
                  <c:v>1846387.39195608</c:v>
                </c:pt>
                <c:pt idx="239">
                  <c:v>1846439.33336546</c:v>
                </c:pt>
                <c:pt idx="240">
                  <c:v>1846151.01491203</c:v>
                </c:pt>
                <c:pt idx="241">
                  <c:v>1847037.29414258</c:v>
                </c:pt>
                <c:pt idx="242">
                  <c:v>1845639.37811475</c:v>
                </c:pt>
                <c:pt idx="243">
                  <c:v>1844683.64268025</c:v>
                </c:pt>
                <c:pt idx="244">
                  <c:v>1844881.17348681</c:v>
                </c:pt>
                <c:pt idx="245">
                  <c:v>1844115.53980813</c:v>
                </c:pt>
                <c:pt idx="246">
                  <c:v>1843890.21787572</c:v>
                </c:pt>
                <c:pt idx="247">
                  <c:v>1843696.23546048</c:v>
                </c:pt>
                <c:pt idx="248">
                  <c:v>1844138.74052981</c:v>
                </c:pt>
                <c:pt idx="249">
                  <c:v>1844168.89491387</c:v>
                </c:pt>
                <c:pt idx="250">
                  <c:v>1843886.44218307</c:v>
                </c:pt>
                <c:pt idx="251">
                  <c:v>1844413.79162459</c:v>
                </c:pt>
                <c:pt idx="252">
                  <c:v>1843676.10354366</c:v>
                </c:pt>
                <c:pt idx="253">
                  <c:v>1843950.38968627</c:v>
                </c:pt>
                <c:pt idx="254">
                  <c:v>1842978.2891346</c:v>
                </c:pt>
                <c:pt idx="255">
                  <c:v>1843628.16647144</c:v>
                </c:pt>
                <c:pt idx="256">
                  <c:v>1842867.66604007</c:v>
                </c:pt>
                <c:pt idx="257">
                  <c:v>1841995.06647685</c:v>
                </c:pt>
                <c:pt idx="258">
                  <c:v>1842011.08836555</c:v>
                </c:pt>
                <c:pt idx="259">
                  <c:v>1842856.63105856</c:v>
                </c:pt>
                <c:pt idx="260">
                  <c:v>1843304.34508499</c:v>
                </c:pt>
                <c:pt idx="261">
                  <c:v>1843192.25734094</c:v>
                </c:pt>
                <c:pt idx="262">
                  <c:v>1843325.54412359</c:v>
                </c:pt>
                <c:pt idx="263">
                  <c:v>1842415.14600685</c:v>
                </c:pt>
                <c:pt idx="264">
                  <c:v>1842733.95097843</c:v>
                </c:pt>
                <c:pt idx="265">
                  <c:v>1841683.20129578</c:v>
                </c:pt>
                <c:pt idx="266">
                  <c:v>1842327.21058244</c:v>
                </c:pt>
                <c:pt idx="267">
                  <c:v>1842017.16946581</c:v>
                </c:pt>
                <c:pt idx="268">
                  <c:v>1842760.14044978</c:v>
                </c:pt>
                <c:pt idx="269">
                  <c:v>1842399.2190358</c:v>
                </c:pt>
                <c:pt idx="270">
                  <c:v>1842356.7596546</c:v>
                </c:pt>
                <c:pt idx="271">
                  <c:v>1842343.62302751</c:v>
                </c:pt>
                <c:pt idx="272">
                  <c:v>1842564.28445359</c:v>
                </c:pt>
                <c:pt idx="273">
                  <c:v>1842415.99090132</c:v>
                </c:pt>
                <c:pt idx="274">
                  <c:v>1842505.83319847</c:v>
                </c:pt>
                <c:pt idx="275">
                  <c:v>1842730.49228799</c:v>
                </c:pt>
                <c:pt idx="276">
                  <c:v>1842040.91012243</c:v>
                </c:pt>
                <c:pt idx="277">
                  <c:v>1842175.00389999</c:v>
                </c:pt>
                <c:pt idx="278">
                  <c:v>1842232.2647699</c:v>
                </c:pt>
                <c:pt idx="279">
                  <c:v>1842067.48661226</c:v>
                </c:pt>
                <c:pt idx="280">
                  <c:v>1842693.23292216</c:v>
                </c:pt>
                <c:pt idx="281">
                  <c:v>1842615.92367845</c:v>
                </c:pt>
                <c:pt idx="282">
                  <c:v>1842184.98991929</c:v>
                </c:pt>
                <c:pt idx="283">
                  <c:v>1842440.77708826</c:v>
                </c:pt>
                <c:pt idx="284">
                  <c:v>1842546.24490736</c:v>
                </c:pt>
                <c:pt idx="285">
                  <c:v>1842246.90784074</c:v>
                </c:pt>
                <c:pt idx="286">
                  <c:v>1842268.29954209</c:v>
                </c:pt>
                <c:pt idx="287">
                  <c:v>1842129.78096825</c:v>
                </c:pt>
                <c:pt idx="288">
                  <c:v>1842230.55105943</c:v>
                </c:pt>
                <c:pt idx="289">
                  <c:v>1841479.61312313</c:v>
                </c:pt>
                <c:pt idx="290">
                  <c:v>1841546.3236897</c:v>
                </c:pt>
                <c:pt idx="291">
                  <c:v>1841705.95914301</c:v>
                </c:pt>
                <c:pt idx="292">
                  <c:v>1841843.26869443</c:v>
                </c:pt>
                <c:pt idx="293">
                  <c:v>1841707.18169318</c:v>
                </c:pt>
                <c:pt idx="294">
                  <c:v>1841998.6313027</c:v>
                </c:pt>
                <c:pt idx="295">
                  <c:v>1841650.32345634</c:v>
                </c:pt>
                <c:pt idx="296">
                  <c:v>1841485.06498701</c:v>
                </c:pt>
                <c:pt idx="297">
                  <c:v>1841259.8399871</c:v>
                </c:pt>
                <c:pt idx="298">
                  <c:v>1841624.60511635</c:v>
                </c:pt>
                <c:pt idx="299">
                  <c:v>1841590.80024345</c:v>
                </c:pt>
                <c:pt idx="300">
                  <c:v>1841502.3750159</c:v>
                </c:pt>
                <c:pt idx="301">
                  <c:v>1841351.23306924</c:v>
                </c:pt>
                <c:pt idx="302">
                  <c:v>1841420.32503782</c:v>
                </c:pt>
                <c:pt idx="303">
                  <c:v>1841465.7781557</c:v>
                </c:pt>
                <c:pt idx="304">
                  <c:v>1841539.82590668</c:v>
                </c:pt>
                <c:pt idx="305">
                  <c:v>1841355.58091502</c:v>
                </c:pt>
                <c:pt idx="306">
                  <c:v>1842189.9179739</c:v>
                </c:pt>
                <c:pt idx="307">
                  <c:v>1841595.55134579</c:v>
                </c:pt>
                <c:pt idx="308">
                  <c:v>1841830.37487557</c:v>
                </c:pt>
                <c:pt idx="309">
                  <c:v>1842026.99124471</c:v>
                </c:pt>
                <c:pt idx="310">
                  <c:v>1841922.83563825</c:v>
                </c:pt>
                <c:pt idx="311">
                  <c:v>1841737.31215478</c:v>
                </c:pt>
                <c:pt idx="312">
                  <c:v>1841451.44253569</c:v>
                </c:pt>
                <c:pt idx="313">
                  <c:v>1841501.57924638</c:v>
                </c:pt>
                <c:pt idx="314">
                  <c:v>1840889.55089296</c:v>
                </c:pt>
                <c:pt idx="315">
                  <c:v>1841796.39024532</c:v>
                </c:pt>
                <c:pt idx="316">
                  <c:v>1841481.79014641</c:v>
                </c:pt>
                <c:pt idx="317">
                  <c:v>1841719.53481613</c:v>
                </c:pt>
                <c:pt idx="318">
                  <c:v>1841756.96469569</c:v>
                </c:pt>
                <c:pt idx="319">
                  <c:v>1841767.6446827</c:v>
                </c:pt>
                <c:pt idx="320">
                  <c:v>1841702.83112812</c:v>
                </c:pt>
                <c:pt idx="321">
                  <c:v>1842039.36649998</c:v>
                </c:pt>
                <c:pt idx="322">
                  <c:v>1841731.3393007</c:v>
                </c:pt>
                <c:pt idx="323">
                  <c:v>1841728.04213238</c:v>
                </c:pt>
                <c:pt idx="324">
                  <c:v>1841758.76604905</c:v>
                </c:pt>
                <c:pt idx="325">
                  <c:v>1841618.74111822</c:v>
                </c:pt>
                <c:pt idx="326">
                  <c:v>1841656.55861345</c:v>
                </c:pt>
                <c:pt idx="327">
                  <c:v>1841645.20358024</c:v>
                </c:pt>
                <c:pt idx="328">
                  <c:v>1841571.5198081</c:v>
                </c:pt>
                <c:pt idx="329">
                  <c:v>1841484.45898158</c:v>
                </c:pt>
                <c:pt idx="330">
                  <c:v>1841252.95425711</c:v>
                </c:pt>
                <c:pt idx="331">
                  <c:v>1841263.09628242</c:v>
                </c:pt>
                <c:pt idx="332">
                  <c:v>1841376.63705099</c:v>
                </c:pt>
                <c:pt idx="333">
                  <c:v>1841039.23618671</c:v>
                </c:pt>
                <c:pt idx="334">
                  <c:v>1841188.10202346</c:v>
                </c:pt>
                <c:pt idx="335">
                  <c:v>1841459.78930736</c:v>
                </c:pt>
                <c:pt idx="336">
                  <c:v>1841301.80305555</c:v>
                </c:pt>
                <c:pt idx="337">
                  <c:v>1841254.56268408</c:v>
                </c:pt>
                <c:pt idx="338">
                  <c:v>1841285.3216945</c:v>
                </c:pt>
                <c:pt idx="339">
                  <c:v>1841052.85297308</c:v>
                </c:pt>
                <c:pt idx="340">
                  <c:v>1841296.27815098</c:v>
                </c:pt>
                <c:pt idx="341">
                  <c:v>1841086.34136591</c:v>
                </c:pt>
                <c:pt idx="342">
                  <c:v>1841333.28428268</c:v>
                </c:pt>
                <c:pt idx="343">
                  <c:v>1841103.4685901</c:v>
                </c:pt>
                <c:pt idx="344">
                  <c:v>1841328.53902265</c:v>
                </c:pt>
                <c:pt idx="345">
                  <c:v>1841074.70440618</c:v>
                </c:pt>
                <c:pt idx="346">
                  <c:v>1841335.9314063</c:v>
                </c:pt>
                <c:pt idx="347">
                  <c:v>1841334.56966347</c:v>
                </c:pt>
                <c:pt idx="348">
                  <c:v>1841466.84578415</c:v>
                </c:pt>
                <c:pt idx="349">
                  <c:v>1841555.46792646</c:v>
                </c:pt>
                <c:pt idx="350">
                  <c:v>1841343.26900184</c:v>
                </c:pt>
                <c:pt idx="351">
                  <c:v>1841386.01940707</c:v>
                </c:pt>
                <c:pt idx="352">
                  <c:v>1841236.64429007</c:v>
                </c:pt>
                <c:pt idx="353">
                  <c:v>1841386.32633877</c:v>
                </c:pt>
                <c:pt idx="354">
                  <c:v>1841412.09706214</c:v>
                </c:pt>
                <c:pt idx="355">
                  <c:v>1841369.56326361</c:v>
                </c:pt>
                <c:pt idx="356">
                  <c:v>1841266.08975483</c:v>
                </c:pt>
                <c:pt idx="357">
                  <c:v>1841310.76992089</c:v>
                </c:pt>
                <c:pt idx="358">
                  <c:v>1841133.76970174</c:v>
                </c:pt>
                <c:pt idx="359">
                  <c:v>1841051.20235306</c:v>
                </c:pt>
                <c:pt idx="360">
                  <c:v>1841072.22616342</c:v>
                </c:pt>
                <c:pt idx="361">
                  <c:v>1841007.90098006</c:v>
                </c:pt>
                <c:pt idx="362">
                  <c:v>1841008.48728642</c:v>
                </c:pt>
                <c:pt idx="363">
                  <c:v>1840922.031426</c:v>
                </c:pt>
                <c:pt idx="364">
                  <c:v>1841006.40823717</c:v>
                </c:pt>
                <c:pt idx="365">
                  <c:v>1840925.07624314</c:v>
                </c:pt>
                <c:pt idx="366">
                  <c:v>1840926.0216544</c:v>
                </c:pt>
                <c:pt idx="367">
                  <c:v>1840938.34063148</c:v>
                </c:pt>
                <c:pt idx="368">
                  <c:v>1841011.98624511</c:v>
                </c:pt>
                <c:pt idx="369">
                  <c:v>1841062.99562764</c:v>
                </c:pt>
                <c:pt idx="370">
                  <c:v>1840979.42553305</c:v>
                </c:pt>
                <c:pt idx="371">
                  <c:v>1841076.12778124</c:v>
                </c:pt>
                <c:pt idx="372">
                  <c:v>1841046.73529453</c:v>
                </c:pt>
                <c:pt idx="373">
                  <c:v>1841047.26702979</c:v>
                </c:pt>
                <c:pt idx="374">
                  <c:v>1841081.87129374</c:v>
                </c:pt>
                <c:pt idx="375">
                  <c:v>1841066.09654129</c:v>
                </c:pt>
                <c:pt idx="376">
                  <c:v>1841022.01343683</c:v>
                </c:pt>
                <c:pt idx="377">
                  <c:v>1841033.46141363</c:v>
                </c:pt>
                <c:pt idx="378">
                  <c:v>1841015.48620857</c:v>
                </c:pt>
                <c:pt idx="379">
                  <c:v>1841002.86861182</c:v>
                </c:pt>
                <c:pt idx="380">
                  <c:v>1841056.29278684</c:v>
                </c:pt>
                <c:pt idx="381">
                  <c:v>1841042.96132287</c:v>
                </c:pt>
                <c:pt idx="382">
                  <c:v>1841054.84465355</c:v>
                </c:pt>
                <c:pt idx="383">
                  <c:v>1841027.27265208</c:v>
                </c:pt>
                <c:pt idx="384">
                  <c:v>1841024.43848915</c:v>
                </c:pt>
                <c:pt idx="385">
                  <c:v>1841074.7205526</c:v>
                </c:pt>
                <c:pt idx="386">
                  <c:v>1841073.2785643</c:v>
                </c:pt>
                <c:pt idx="387">
                  <c:v>1841099.34207624</c:v>
                </c:pt>
                <c:pt idx="388">
                  <c:v>1841097.87616019</c:v>
                </c:pt>
                <c:pt idx="389">
                  <c:v>1841107.27141024</c:v>
                </c:pt>
                <c:pt idx="390">
                  <c:v>1841049.86767027</c:v>
                </c:pt>
                <c:pt idx="391">
                  <c:v>1841023.30772048</c:v>
                </c:pt>
                <c:pt idx="392">
                  <c:v>1841044.01982483</c:v>
                </c:pt>
                <c:pt idx="393">
                  <c:v>1841047.96444772</c:v>
                </c:pt>
                <c:pt idx="394">
                  <c:v>1841035.9120834</c:v>
                </c:pt>
                <c:pt idx="395">
                  <c:v>1840969.56007291</c:v>
                </c:pt>
                <c:pt idx="396">
                  <c:v>1841057.14789226</c:v>
                </c:pt>
                <c:pt idx="397">
                  <c:v>1841023.01448613</c:v>
                </c:pt>
                <c:pt idx="398">
                  <c:v>1841071.92876621</c:v>
                </c:pt>
                <c:pt idx="399">
                  <c:v>1841047.1711145</c:v>
                </c:pt>
                <c:pt idx="400">
                  <c:v>1841054.41900278</c:v>
                </c:pt>
                <c:pt idx="401">
                  <c:v>1841050.75428709</c:v>
                </c:pt>
                <c:pt idx="402">
                  <c:v>1841048.6431229</c:v>
                </c:pt>
                <c:pt idx="403">
                  <c:v>1841039.07579846</c:v>
                </c:pt>
                <c:pt idx="404">
                  <c:v>1841045.20860548</c:v>
                </c:pt>
                <c:pt idx="405">
                  <c:v>1841061.07313912</c:v>
                </c:pt>
                <c:pt idx="406">
                  <c:v>1841069.89793233</c:v>
                </c:pt>
                <c:pt idx="407">
                  <c:v>1841058.28628637</c:v>
                </c:pt>
                <c:pt idx="408">
                  <c:v>1841046.66185231</c:v>
                </c:pt>
                <c:pt idx="409">
                  <c:v>1841063.00369862</c:v>
                </c:pt>
                <c:pt idx="410">
                  <c:v>1841061.87452765</c:v>
                </c:pt>
                <c:pt idx="411">
                  <c:v>1841057.59966951</c:v>
                </c:pt>
                <c:pt idx="412">
                  <c:v>1841058.40985063</c:v>
                </c:pt>
                <c:pt idx="413">
                  <c:v>1841052.64471581</c:v>
                </c:pt>
                <c:pt idx="414">
                  <c:v>1841083.9712008</c:v>
                </c:pt>
                <c:pt idx="415">
                  <c:v>1841038.53904601</c:v>
                </c:pt>
                <c:pt idx="416">
                  <c:v>1841037.44651568</c:v>
                </c:pt>
                <c:pt idx="417">
                  <c:v>1841069.19858674</c:v>
                </c:pt>
                <c:pt idx="418">
                  <c:v>1841060.51846697</c:v>
                </c:pt>
                <c:pt idx="419">
                  <c:v>1841055.62439128</c:v>
                </c:pt>
                <c:pt idx="420">
                  <c:v>1841058.15911989</c:v>
                </c:pt>
                <c:pt idx="421">
                  <c:v>1841059.85274699</c:v>
                </c:pt>
                <c:pt idx="422">
                  <c:v>1841065.60197562</c:v>
                </c:pt>
                <c:pt idx="423">
                  <c:v>1841050.95989735</c:v>
                </c:pt>
                <c:pt idx="424">
                  <c:v>1841051.12099979</c:v>
                </c:pt>
                <c:pt idx="425">
                  <c:v>1841049.61997892</c:v>
                </c:pt>
                <c:pt idx="426">
                  <c:v>1841057.19874488</c:v>
                </c:pt>
                <c:pt idx="427">
                  <c:v>1841052.97288775</c:v>
                </c:pt>
                <c:pt idx="428">
                  <c:v>1841064.7175247</c:v>
                </c:pt>
                <c:pt idx="429">
                  <c:v>1841065.99495981</c:v>
                </c:pt>
                <c:pt idx="430">
                  <c:v>1841080.27730612</c:v>
                </c:pt>
                <c:pt idx="431">
                  <c:v>1841076.82449674</c:v>
                </c:pt>
                <c:pt idx="432">
                  <c:v>1841087.82796449</c:v>
                </c:pt>
                <c:pt idx="433">
                  <c:v>1841092.16005223</c:v>
                </c:pt>
                <c:pt idx="434">
                  <c:v>1841067.05822068</c:v>
                </c:pt>
                <c:pt idx="435">
                  <c:v>1841091.0366915</c:v>
                </c:pt>
                <c:pt idx="436">
                  <c:v>1841090.80699079</c:v>
                </c:pt>
                <c:pt idx="437">
                  <c:v>1841092.11047146</c:v>
                </c:pt>
                <c:pt idx="438">
                  <c:v>1841102.81895151</c:v>
                </c:pt>
                <c:pt idx="439">
                  <c:v>1841093.59242455</c:v>
                </c:pt>
                <c:pt idx="440">
                  <c:v>1841074.34385298</c:v>
                </c:pt>
                <c:pt idx="441">
                  <c:v>1841070.0828035</c:v>
                </c:pt>
                <c:pt idx="442">
                  <c:v>1841076.9063707</c:v>
                </c:pt>
                <c:pt idx="443">
                  <c:v>1841082.24430637</c:v>
                </c:pt>
                <c:pt idx="444">
                  <c:v>1841075.93197611</c:v>
                </c:pt>
                <c:pt idx="445">
                  <c:v>1841069.92660845</c:v>
                </c:pt>
                <c:pt idx="446">
                  <c:v>1841066.82725578</c:v>
                </c:pt>
                <c:pt idx="447">
                  <c:v>1841075.52968725</c:v>
                </c:pt>
                <c:pt idx="448">
                  <c:v>1841053.66314809</c:v>
                </c:pt>
                <c:pt idx="449">
                  <c:v>1841074.56783918</c:v>
                </c:pt>
                <c:pt idx="450">
                  <c:v>1841048.63239179</c:v>
                </c:pt>
                <c:pt idx="451">
                  <c:v>1841068.82303991</c:v>
                </c:pt>
                <c:pt idx="452">
                  <c:v>1841073.51261585</c:v>
                </c:pt>
                <c:pt idx="453">
                  <c:v>1841072.47912771</c:v>
                </c:pt>
                <c:pt idx="454">
                  <c:v>1841066.80630971</c:v>
                </c:pt>
                <c:pt idx="455">
                  <c:v>1841070.36752724</c:v>
                </c:pt>
                <c:pt idx="456">
                  <c:v>1841069.14216458</c:v>
                </c:pt>
                <c:pt idx="457">
                  <c:v>1841071.46989807</c:v>
                </c:pt>
                <c:pt idx="458">
                  <c:v>1841070.17255919</c:v>
                </c:pt>
                <c:pt idx="459">
                  <c:v>1841065.09245007</c:v>
                </c:pt>
                <c:pt idx="460">
                  <c:v>1841068.126077</c:v>
                </c:pt>
                <c:pt idx="461">
                  <c:v>1841067.79893154</c:v>
                </c:pt>
                <c:pt idx="462">
                  <c:v>1841071.92164115</c:v>
                </c:pt>
                <c:pt idx="463">
                  <c:v>1841070.94118881</c:v>
                </c:pt>
                <c:pt idx="464">
                  <c:v>1841077.11045113</c:v>
                </c:pt>
                <c:pt idx="465">
                  <c:v>1841068.32800463</c:v>
                </c:pt>
                <c:pt idx="466">
                  <c:v>1841062.82368343</c:v>
                </c:pt>
                <c:pt idx="467">
                  <c:v>1841061.81918762</c:v>
                </c:pt>
                <c:pt idx="468">
                  <c:v>1841070.04065177</c:v>
                </c:pt>
                <c:pt idx="469">
                  <c:v>1841067.39206532</c:v>
                </c:pt>
                <c:pt idx="470">
                  <c:v>1841073.80553455</c:v>
                </c:pt>
                <c:pt idx="471">
                  <c:v>1841072.73960935</c:v>
                </c:pt>
                <c:pt idx="472">
                  <c:v>1841070.08935174</c:v>
                </c:pt>
                <c:pt idx="473">
                  <c:v>1841072.48054578</c:v>
                </c:pt>
                <c:pt idx="474">
                  <c:v>1841067.88179566</c:v>
                </c:pt>
                <c:pt idx="475">
                  <c:v>1841072.90512465</c:v>
                </c:pt>
                <c:pt idx="476">
                  <c:v>1841071.8148674</c:v>
                </c:pt>
                <c:pt idx="477">
                  <c:v>1841069.41684671</c:v>
                </c:pt>
                <c:pt idx="478">
                  <c:v>1841070.4073673</c:v>
                </c:pt>
                <c:pt idx="479">
                  <c:v>1841076.74937551</c:v>
                </c:pt>
                <c:pt idx="480">
                  <c:v>1841079.34951957</c:v>
                </c:pt>
                <c:pt idx="481">
                  <c:v>1841076.71734062</c:v>
                </c:pt>
                <c:pt idx="482">
                  <c:v>1841070.77846521</c:v>
                </c:pt>
                <c:pt idx="483">
                  <c:v>1841069.90685498</c:v>
                </c:pt>
                <c:pt idx="484">
                  <c:v>1841073.68510345</c:v>
                </c:pt>
                <c:pt idx="485">
                  <c:v>1841076.77033991</c:v>
                </c:pt>
                <c:pt idx="486">
                  <c:v>1841073.82210242</c:v>
                </c:pt>
                <c:pt idx="487">
                  <c:v>1841068.98160817</c:v>
                </c:pt>
                <c:pt idx="488">
                  <c:v>1841073.07588147</c:v>
                </c:pt>
                <c:pt idx="489">
                  <c:v>1841071.38996895</c:v>
                </c:pt>
                <c:pt idx="490">
                  <c:v>1841070.84985021</c:v>
                </c:pt>
                <c:pt idx="491">
                  <c:v>1841070.3115963</c:v>
                </c:pt>
                <c:pt idx="492">
                  <c:v>1841071.91071575</c:v>
                </c:pt>
                <c:pt idx="493">
                  <c:v>1841070.82849641</c:v>
                </c:pt>
                <c:pt idx="494">
                  <c:v>1841070.49711134</c:v>
                </c:pt>
                <c:pt idx="495">
                  <c:v>1841070.02279325</c:v>
                </c:pt>
                <c:pt idx="496">
                  <c:v>1841068.07583134</c:v>
                </c:pt>
                <c:pt idx="497">
                  <c:v>1841069.64340535</c:v>
                </c:pt>
                <c:pt idx="498">
                  <c:v>1841068.61209472</c:v>
                </c:pt>
                <c:pt idx="499">
                  <c:v>1841067.71369367</c:v>
                </c:pt>
                <c:pt idx="500">
                  <c:v>1841070.94909856</c:v>
                </c:pt>
                <c:pt idx="501">
                  <c:v>1841071.79836623</c:v>
                </c:pt>
                <c:pt idx="502">
                  <c:v>1841070.90707136</c:v>
                </c:pt>
                <c:pt idx="503">
                  <c:v>1841069.85766947</c:v>
                </c:pt>
                <c:pt idx="504">
                  <c:v>1841072.43536359</c:v>
                </c:pt>
                <c:pt idx="505">
                  <c:v>1841071.99698978</c:v>
                </c:pt>
                <c:pt idx="506">
                  <c:v>1841073.44204824</c:v>
                </c:pt>
                <c:pt idx="507">
                  <c:v>1841072.45715579</c:v>
                </c:pt>
                <c:pt idx="508">
                  <c:v>1841073.48797362</c:v>
                </c:pt>
                <c:pt idx="509">
                  <c:v>1841072.57780243</c:v>
                </c:pt>
                <c:pt idx="510">
                  <c:v>1841073.85041444</c:v>
                </c:pt>
                <c:pt idx="511">
                  <c:v>1841073.8222784</c:v>
                </c:pt>
                <c:pt idx="512">
                  <c:v>1841075.35713825</c:v>
                </c:pt>
                <c:pt idx="513">
                  <c:v>1841076.12073193</c:v>
                </c:pt>
                <c:pt idx="514">
                  <c:v>1841074.18554762</c:v>
                </c:pt>
                <c:pt idx="515">
                  <c:v>1841074.53849695</c:v>
                </c:pt>
                <c:pt idx="516">
                  <c:v>1841075.24514754</c:v>
                </c:pt>
                <c:pt idx="517">
                  <c:v>1841073.94802546</c:v>
                </c:pt>
                <c:pt idx="518">
                  <c:v>1841076.17190665</c:v>
                </c:pt>
                <c:pt idx="519">
                  <c:v>1841073.8531879</c:v>
                </c:pt>
                <c:pt idx="520">
                  <c:v>1841073.26887278</c:v>
                </c:pt>
                <c:pt idx="521">
                  <c:v>1841074.83340352</c:v>
                </c:pt>
                <c:pt idx="522">
                  <c:v>1841074.28379748</c:v>
                </c:pt>
                <c:pt idx="523">
                  <c:v>1841074.14285969</c:v>
                </c:pt>
                <c:pt idx="524">
                  <c:v>1841074.33501793</c:v>
                </c:pt>
                <c:pt idx="525">
                  <c:v>1841074.40001565</c:v>
                </c:pt>
                <c:pt idx="526">
                  <c:v>1841072.14132957</c:v>
                </c:pt>
                <c:pt idx="527">
                  <c:v>1841073.74673474</c:v>
                </c:pt>
                <c:pt idx="528">
                  <c:v>1841076.7469261</c:v>
                </c:pt>
                <c:pt idx="529">
                  <c:v>1841074.14012452</c:v>
                </c:pt>
                <c:pt idx="530">
                  <c:v>1841074.03854181</c:v>
                </c:pt>
                <c:pt idx="531">
                  <c:v>1841074.01461176</c:v>
                </c:pt>
                <c:pt idx="532">
                  <c:v>1841073.75411587</c:v>
                </c:pt>
                <c:pt idx="533">
                  <c:v>1841074.448001</c:v>
                </c:pt>
                <c:pt idx="534">
                  <c:v>1841073.59578065</c:v>
                </c:pt>
                <c:pt idx="535">
                  <c:v>1841072.79941976</c:v>
                </c:pt>
                <c:pt idx="536">
                  <c:v>1841074.05448144</c:v>
                </c:pt>
                <c:pt idx="537">
                  <c:v>1841074.59366786</c:v>
                </c:pt>
                <c:pt idx="538">
                  <c:v>1841073.31356999</c:v>
                </c:pt>
                <c:pt idx="539">
                  <c:v>1841073.30750576</c:v>
                </c:pt>
                <c:pt idx="540">
                  <c:v>1841073.06203615</c:v>
                </c:pt>
                <c:pt idx="541">
                  <c:v>1841074.11263901</c:v>
                </c:pt>
                <c:pt idx="542">
                  <c:v>1841073.24234207</c:v>
                </c:pt>
                <c:pt idx="543">
                  <c:v>1841073.47356533</c:v>
                </c:pt>
                <c:pt idx="544">
                  <c:v>1841073.19937688</c:v>
                </c:pt>
                <c:pt idx="545">
                  <c:v>1841073.56307629</c:v>
                </c:pt>
                <c:pt idx="546">
                  <c:v>1841074.391512</c:v>
                </c:pt>
                <c:pt idx="547">
                  <c:v>1841074.50960154</c:v>
                </c:pt>
                <c:pt idx="548">
                  <c:v>1841074.13800136</c:v>
                </c:pt>
                <c:pt idx="549">
                  <c:v>1841074.68796174</c:v>
                </c:pt>
                <c:pt idx="550">
                  <c:v>1841073.83588471</c:v>
                </c:pt>
                <c:pt idx="551">
                  <c:v>1841073.9185858</c:v>
                </c:pt>
                <c:pt idx="552">
                  <c:v>1841075.11990404</c:v>
                </c:pt>
                <c:pt idx="553">
                  <c:v>1841074.62118595</c:v>
                </c:pt>
                <c:pt idx="554">
                  <c:v>1841075.70493713</c:v>
                </c:pt>
                <c:pt idx="555">
                  <c:v>1841075.46529763</c:v>
                </c:pt>
                <c:pt idx="556">
                  <c:v>1841075.87261067</c:v>
                </c:pt>
                <c:pt idx="557">
                  <c:v>1841074.95495675</c:v>
                </c:pt>
                <c:pt idx="558">
                  <c:v>1841074.33527925</c:v>
                </c:pt>
                <c:pt idx="559">
                  <c:v>1841075.59416415</c:v>
                </c:pt>
                <c:pt idx="560">
                  <c:v>1841075.58146765</c:v>
                </c:pt>
                <c:pt idx="561">
                  <c:v>1841074.969006</c:v>
                </c:pt>
                <c:pt idx="562">
                  <c:v>1841075.16137419</c:v>
                </c:pt>
                <c:pt idx="563">
                  <c:v>1841075.08307031</c:v>
                </c:pt>
                <c:pt idx="564">
                  <c:v>1841075.15449719</c:v>
                </c:pt>
                <c:pt idx="565">
                  <c:v>1841074.55407361</c:v>
                </c:pt>
                <c:pt idx="566">
                  <c:v>1841075.23285906</c:v>
                </c:pt>
                <c:pt idx="567">
                  <c:v>1841074.70285636</c:v>
                </c:pt>
                <c:pt idx="568">
                  <c:v>1841074.89136722</c:v>
                </c:pt>
                <c:pt idx="569">
                  <c:v>1841074.66781706</c:v>
                </c:pt>
                <c:pt idx="570">
                  <c:v>1841074.52614412</c:v>
                </c:pt>
                <c:pt idx="571">
                  <c:v>1841074.0644063</c:v>
                </c:pt>
                <c:pt idx="572">
                  <c:v>1841074.49462894</c:v>
                </c:pt>
                <c:pt idx="573">
                  <c:v>1841074.8437422</c:v>
                </c:pt>
                <c:pt idx="574">
                  <c:v>1841074.9058797</c:v>
                </c:pt>
                <c:pt idx="575">
                  <c:v>1841074.91898177</c:v>
                </c:pt>
                <c:pt idx="576">
                  <c:v>1841075.17940813</c:v>
                </c:pt>
                <c:pt idx="577">
                  <c:v>1841074.86842748</c:v>
                </c:pt>
                <c:pt idx="578">
                  <c:v>1841075.358781</c:v>
                </c:pt>
                <c:pt idx="579">
                  <c:v>1841075.11775335</c:v>
                </c:pt>
                <c:pt idx="580">
                  <c:v>1841075.43877175</c:v>
                </c:pt>
                <c:pt idx="581">
                  <c:v>1841074.95827679</c:v>
                </c:pt>
                <c:pt idx="582">
                  <c:v>1841075.39672298</c:v>
                </c:pt>
                <c:pt idx="583">
                  <c:v>1841075.89966091</c:v>
                </c:pt>
                <c:pt idx="584">
                  <c:v>1841075.38145046</c:v>
                </c:pt>
                <c:pt idx="585">
                  <c:v>1841075.54913371</c:v>
                </c:pt>
                <c:pt idx="586">
                  <c:v>1841075.23982482</c:v>
                </c:pt>
                <c:pt idx="587">
                  <c:v>1841075.20744533</c:v>
                </c:pt>
                <c:pt idx="588">
                  <c:v>1841075.65596665</c:v>
                </c:pt>
                <c:pt idx="589">
                  <c:v>1841075.38332043</c:v>
                </c:pt>
                <c:pt idx="590">
                  <c:v>1841075.600503</c:v>
                </c:pt>
                <c:pt idx="591">
                  <c:v>1841075.3875185</c:v>
                </c:pt>
                <c:pt idx="592">
                  <c:v>1841075.32328601</c:v>
                </c:pt>
                <c:pt idx="593">
                  <c:v>1841075.31203721</c:v>
                </c:pt>
                <c:pt idx="594">
                  <c:v>1841075.29569306</c:v>
                </c:pt>
                <c:pt idx="595">
                  <c:v>1841075.19360261</c:v>
                </c:pt>
                <c:pt idx="596">
                  <c:v>1841074.98358206</c:v>
                </c:pt>
                <c:pt idx="597">
                  <c:v>1841075.05009672</c:v>
                </c:pt>
                <c:pt idx="598">
                  <c:v>1841074.93000534</c:v>
                </c:pt>
                <c:pt idx="599">
                  <c:v>1841075.08326626</c:v>
                </c:pt>
                <c:pt idx="600">
                  <c:v>1841075.10111122</c:v>
                </c:pt>
                <c:pt idx="601">
                  <c:v>1841074.84288112</c:v>
                </c:pt>
                <c:pt idx="602">
                  <c:v>1841074.75940162</c:v>
                </c:pt>
                <c:pt idx="603">
                  <c:v>1841074.83152564</c:v>
                </c:pt>
                <c:pt idx="604">
                  <c:v>1841074.96400387</c:v>
                </c:pt>
                <c:pt idx="605">
                  <c:v>1841074.77318731</c:v>
                </c:pt>
                <c:pt idx="606">
                  <c:v>1841074.75515121</c:v>
                </c:pt>
                <c:pt idx="607">
                  <c:v>1841074.49289097</c:v>
                </c:pt>
                <c:pt idx="608">
                  <c:v>1841074.67986137</c:v>
                </c:pt>
                <c:pt idx="609">
                  <c:v>1841074.71235453</c:v>
                </c:pt>
                <c:pt idx="610">
                  <c:v>1841074.76064377</c:v>
                </c:pt>
                <c:pt idx="611">
                  <c:v>1841074.87534541</c:v>
                </c:pt>
                <c:pt idx="612">
                  <c:v>1841074.66310524</c:v>
                </c:pt>
                <c:pt idx="613">
                  <c:v>1841074.86362604</c:v>
                </c:pt>
                <c:pt idx="614">
                  <c:v>1841074.88408406</c:v>
                </c:pt>
                <c:pt idx="615">
                  <c:v>1841074.96923109</c:v>
                </c:pt>
                <c:pt idx="616">
                  <c:v>1841074.94369081</c:v>
                </c:pt>
                <c:pt idx="617">
                  <c:v>1841074.93507984</c:v>
                </c:pt>
                <c:pt idx="618">
                  <c:v>1841074.89160545</c:v>
                </c:pt>
                <c:pt idx="619">
                  <c:v>1841075.01100936</c:v>
                </c:pt>
                <c:pt idx="620">
                  <c:v>1841074.81838228</c:v>
                </c:pt>
                <c:pt idx="621">
                  <c:v>1841074.86612127</c:v>
                </c:pt>
                <c:pt idx="622">
                  <c:v>1841074.94243687</c:v>
                </c:pt>
                <c:pt idx="623">
                  <c:v>1841074.95739439</c:v>
                </c:pt>
                <c:pt idx="624">
                  <c:v>1841075.08331354</c:v>
                </c:pt>
                <c:pt idx="625">
                  <c:v>1841075.06705275</c:v>
                </c:pt>
                <c:pt idx="626">
                  <c:v>1841075.04317047</c:v>
                </c:pt>
                <c:pt idx="627">
                  <c:v>1841075.07363342</c:v>
                </c:pt>
                <c:pt idx="628">
                  <c:v>1841075.08528286</c:v>
                </c:pt>
                <c:pt idx="629">
                  <c:v>1841075.0463078</c:v>
                </c:pt>
                <c:pt idx="630">
                  <c:v>1841074.9866217</c:v>
                </c:pt>
                <c:pt idx="631">
                  <c:v>1841074.9976482</c:v>
                </c:pt>
                <c:pt idx="632">
                  <c:v>1841075.10141776</c:v>
                </c:pt>
                <c:pt idx="633">
                  <c:v>1841075.14480964</c:v>
                </c:pt>
                <c:pt idx="634">
                  <c:v>1841075.17843493</c:v>
                </c:pt>
                <c:pt idx="635">
                  <c:v>1841075.18372205</c:v>
                </c:pt>
                <c:pt idx="636">
                  <c:v>1841075.15478034</c:v>
                </c:pt>
                <c:pt idx="637">
                  <c:v>1841075.08081077</c:v>
                </c:pt>
                <c:pt idx="638">
                  <c:v>1841075.17229651</c:v>
                </c:pt>
                <c:pt idx="639">
                  <c:v>1841075.03412266</c:v>
                </c:pt>
                <c:pt idx="640">
                  <c:v>1841075.21189321</c:v>
                </c:pt>
                <c:pt idx="641">
                  <c:v>1841075.10963894</c:v>
                </c:pt>
                <c:pt idx="642">
                  <c:v>1841075.13593368</c:v>
                </c:pt>
                <c:pt idx="643">
                  <c:v>1841075.14585912</c:v>
                </c:pt>
                <c:pt idx="644">
                  <c:v>1841075.12682911</c:v>
                </c:pt>
                <c:pt idx="645">
                  <c:v>1841075.18445502</c:v>
                </c:pt>
                <c:pt idx="646">
                  <c:v>1841075.16968449</c:v>
                </c:pt>
                <c:pt idx="647">
                  <c:v>1841075.27801629</c:v>
                </c:pt>
                <c:pt idx="648">
                  <c:v>1841075.18860685</c:v>
                </c:pt>
                <c:pt idx="649">
                  <c:v>1841075.0777422</c:v>
                </c:pt>
                <c:pt idx="650">
                  <c:v>1841075.14567532</c:v>
                </c:pt>
                <c:pt idx="651">
                  <c:v>1841075.21132223</c:v>
                </c:pt>
                <c:pt idx="652">
                  <c:v>1841075.19987271</c:v>
                </c:pt>
                <c:pt idx="653">
                  <c:v>1841075.08552426</c:v>
                </c:pt>
                <c:pt idx="654">
                  <c:v>1841075.13337364</c:v>
                </c:pt>
                <c:pt idx="655">
                  <c:v>1841075.23064974</c:v>
                </c:pt>
                <c:pt idx="656">
                  <c:v>1841075.14794035</c:v>
                </c:pt>
                <c:pt idx="657">
                  <c:v>1841074.98819522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9.22235341306256</c:v>
                </c:pt>
                <c:pt idx="2">
                  <c:v>10.5229973788638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9.28795874759959</c:v>
                </c:pt>
                <c:pt idx="2">
                  <c:v>10.329516543547</c:v>
                </c:pt>
                <c:pt idx="3">
                  <c:v>0.288775963391223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0.0656053345370311</c:v>
                </c:pt>
                <c:pt idx="2">
                  <c:v>9.02887257774579</c:v>
                </c:pt>
                <c:pt idx="3">
                  <c:v>10.811773342255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9.23493769251888</c:v>
                </c:pt>
                <c:pt idx="2">
                  <c:v>10.5566346478991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9.29758010013166</c:v>
                </c:pt>
                <c:pt idx="2">
                  <c:v>10.3717826507281</c:v>
                </c:pt>
                <c:pt idx="3">
                  <c:v>0.275912574337158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0.0626424076127807</c:v>
                </c:pt>
                <c:pt idx="2">
                  <c:v>9.05008569534787</c:v>
                </c:pt>
                <c:pt idx="3">
                  <c:v>10.8325472222363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9.23731250221556</c:v>
                </c:pt>
                <c:pt idx="2">
                  <c:v>10.5735834559429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9.2977211646731</c:v>
                </c:pt>
                <c:pt idx="2">
                  <c:v>10.3952608918184</c:v>
                </c:pt>
                <c:pt idx="3">
                  <c:v>0.266201135036214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0.0604086624575473</c:v>
                </c:pt>
                <c:pt idx="2">
                  <c:v>9.058989938091</c:v>
                </c:pt>
                <c:pt idx="3">
                  <c:v>10.8397845909791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9.23623676526756</c:v>
                </c:pt>
                <c:pt idx="2">
                  <c:v>10.5823687968135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9.29505743785054</c:v>
                </c:pt>
                <c:pt idx="2">
                  <c:v>10.4086973427804</c:v>
                </c:pt>
                <c:pt idx="3">
                  <c:v>0.259290624343878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0.0588206725829804</c:v>
                </c:pt>
                <c:pt idx="2">
                  <c:v>9.0625653112344</c:v>
                </c:pt>
                <c:pt idx="3">
                  <c:v>10.8416594211574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9.24655533031916</c:v>
                </c:pt>
                <c:pt idx="2">
                  <c:v>10.6005414625341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9.3044408401087</c:v>
                </c:pt>
                <c:pt idx="2">
                  <c:v>10.4295844384558</c:v>
                </c:pt>
                <c:pt idx="3">
                  <c:v>0.255222643986458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0.057885509789534</c:v>
                </c:pt>
                <c:pt idx="2">
                  <c:v>9.07559830624092</c:v>
                </c:pt>
                <c:pt idx="3">
                  <c:v>10.8557641065205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9.26888193124162</c:v>
                </c:pt>
                <c:pt idx="2">
                  <c:v>10.6291418986508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9.32643475954292</c:v>
                </c:pt>
                <c:pt idx="2">
                  <c:v>10.4591079031599</c:v>
                </c:pt>
                <c:pt idx="3">
                  <c:v>0.253781289534807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0.0575528283012968</c:v>
                </c:pt>
                <c:pt idx="2">
                  <c:v>9.09884793575079</c:v>
                </c:pt>
                <c:pt idx="3">
                  <c:v>10.8829231881856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9.28028874174676</c:v>
                </c:pt>
                <c:pt idx="2">
                  <c:v>10.6420132770623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9.33794711231673</c:v>
                </c:pt>
                <c:pt idx="2">
                  <c:v>10.4716437256656</c:v>
                </c:pt>
                <c:pt idx="3">
                  <c:v>0.254244805417787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0.0576583705699649</c:v>
                </c:pt>
                <c:pt idx="2">
                  <c:v>9.10991919035008</c:v>
                </c:pt>
                <c:pt idx="3">
                  <c:v>10.8962580824801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9.28034349332954</c:v>
                </c:pt>
                <c:pt idx="2">
                  <c:v>10.6386355421835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9.33854677472641</c:v>
                </c:pt>
                <c:pt idx="2">
                  <c:v>10.466668965613</c:v>
                </c:pt>
                <c:pt idx="3">
                  <c:v>0.256617934149581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0.0582032813968687</c:v>
                </c:pt>
                <c:pt idx="2">
                  <c:v>9.10837691675902</c:v>
                </c:pt>
                <c:pt idx="3">
                  <c:v>10.8952534763331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9.25262884525114</c:v>
                </c:pt>
                <c:pt idx="2">
                  <c:v>10.6000373680775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9.31173774019323</c:v>
                </c:pt>
                <c:pt idx="2">
                  <c:v>10.5730881337272</c:v>
                </c:pt>
                <c:pt idx="3">
                  <c:v>0.260550952494067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0.0591088949420904</c:v>
                </c:pt>
                <c:pt idx="2">
                  <c:v>9.22567961090083</c:v>
                </c:pt>
                <c:pt idx="3">
                  <c:v>10.8605883205716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9.25387421956265</c:v>
                </c:pt>
                <c:pt idx="2">
                  <c:v>10.5870981844941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9.31526270861437</c:v>
                </c:pt>
                <c:pt idx="2">
                  <c:v>10.5591310697799</c:v>
                </c:pt>
                <c:pt idx="3">
                  <c:v>0.270468849614076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0.0613884890517225</c:v>
                </c:pt>
                <c:pt idx="2">
                  <c:v>9.22590710484845</c:v>
                </c:pt>
                <c:pt idx="3">
                  <c:v>10.8575670341082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TT!$B$2:$B$659</c:f>
              <c:numCache>
                <c:formatCode>General</c:formatCode>
                <c:ptCount val="658"/>
                <c:pt idx="0">
                  <c:v>836500.850861566</c:v>
                </c:pt>
                <c:pt idx="1">
                  <c:v>8365008.50861568</c:v>
                </c:pt>
                <c:pt idx="2">
                  <c:v>8171191.59306762</c:v>
                </c:pt>
                <c:pt idx="3">
                  <c:v>7977703.37371776</c:v>
                </c:pt>
                <c:pt idx="4">
                  <c:v>7784462.71861015</c:v>
                </c:pt>
                <c:pt idx="5">
                  <c:v>7591409.63294788</c:v>
                </c:pt>
                <c:pt idx="6">
                  <c:v>7398497.91666601</c:v>
                </c:pt>
                <c:pt idx="7">
                  <c:v>7205690.55115562</c:v>
                </c:pt>
                <c:pt idx="8">
                  <c:v>7012956.64428342</c:v>
                </c:pt>
                <c:pt idx="9">
                  <c:v>6820269.28988139</c:v>
                </c:pt>
                <c:pt idx="10">
                  <c:v>6627603.96426644</c:v>
                </c:pt>
                <c:pt idx="11">
                  <c:v>6434937.22060102</c:v>
                </c:pt>
                <c:pt idx="12">
                  <c:v>6242245.5117219</c:v>
                </c:pt>
                <c:pt idx="13">
                  <c:v>6041997.98480983</c:v>
                </c:pt>
                <c:pt idx="14">
                  <c:v>5841359.68569133</c:v>
                </c:pt>
                <c:pt idx="15">
                  <c:v>5640083.46349892</c:v>
                </c:pt>
                <c:pt idx="16">
                  <c:v>5437845.20798949</c:v>
                </c:pt>
                <c:pt idx="17">
                  <c:v>4182504.25430784</c:v>
                </c:pt>
                <c:pt idx="18">
                  <c:v>3716936.6140513</c:v>
                </c:pt>
                <c:pt idx="19">
                  <c:v>3507528.90432935</c:v>
                </c:pt>
                <c:pt idx="20">
                  <c:v>3343180.88720497</c:v>
                </c:pt>
                <c:pt idx="21">
                  <c:v>3308520.7332624</c:v>
                </c:pt>
                <c:pt idx="22">
                  <c:v>3184400.07302431</c:v>
                </c:pt>
                <c:pt idx="23">
                  <c:v>3149992.86090292</c:v>
                </c:pt>
                <c:pt idx="24">
                  <c:v>3051988.59420787</c:v>
                </c:pt>
                <c:pt idx="25">
                  <c:v>3018012.47840611</c:v>
                </c:pt>
                <c:pt idx="26">
                  <c:v>2939852.09126878</c:v>
                </c:pt>
                <c:pt idx="27">
                  <c:v>2906247.60245042</c:v>
                </c:pt>
                <c:pt idx="28">
                  <c:v>2843476.74176348</c:v>
                </c:pt>
                <c:pt idx="29">
                  <c:v>2810302.99817783</c:v>
                </c:pt>
                <c:pt idx="30">
                  <c:v>2760058.91101016</c:v>
                </c:pt>
                <c:pt idx="31">
                  <c:v>2727368.60402138</c:v>
                </c:pt>
                <c:pt idx="32">
                  <c:v>2687589.24501771</c:v>
                </c:pt>
                <c:pt idx="33">
                  <c:v>2729970.97570557</c:v>
                </c:pt>
                <c:pt idx="34">
                  <c:v>2648690.57468866</c:v>
                </c:pt>
                <c:pt idx="35">
                  <c:v>2469062.64148139</c:v>
                </c:pt>
                <c:pt idx="36">
                  <c:v>2395062.50806228</c:v>
                </c:pt>
                <c:pt idx="37">
                  <c:v>2327730.29657305</c:v>
                </c:pt>
                <c:pt idx="38">
                  <c:v>2184171.65263075</c:v>
                </c:pt>
                <c:pt idx="39">
                  <c:v>2139489.93590582</c:v>
                </c:pt>
                <c:pt idx="40">
                  <c:v>2125691.64158071</c:v>
                </c:pt>
                <c:pt idx="41">
                  <c:v>2091803.49369478</c:v>
                </c:pt>
                <c:pt idx="42">
                  <c:v>2043934.87453541</c:v>
                </c:pt>
                <c:pt idx="43">
                  <c:v>2065347.45577262</c:v>
                </c:pt>
                <c:pt idx="44">
                  <c:v>2085073.34952785</c:v>
                </c:pt>
                <c:pt idx="45">
                  <c:v>2025954.87271781</c:v>
                </c:pt>
                <c:pt idx="46">
                  <c:v>2001629.93526818</c:v>
                </c:pt>
                <c:pt idx="47">
                  <c:v>2019774.54491184</c:v>
                </c:pt>
                <c:pt idx="48">
                  <c:v>1966949.34546419</c:v>
                </c:pt>
                <c:pt idx="49">
                  <c:v>1983972.35595544</c:v>
                </c:pt>
                <c:pt idx="50">
                  <c:v>1939351.12153672</c:v>
                </c:pt>
                <c:pt idx="51">
                  <c:v>1957600.35943266</c:v>
                </c:pt>
                <c:pt idx="52">
                  <c:v>1833045.89623329</c:v>
                </c:pt>
                <c:pt idx="53">
                  <c:v>1761440.4920522</c:v>
                </c:pt>
                <c:pt idx="54">
                  <c:v>1686241.08578794</c:v>
                </c:pt>
                <c:pt idx="55">
                  <c:v>1647792.71375759</c:v>
                </c:pt>
                <c:pt idx="56">
                  <c:v>1626589.44726017</c:v>
                </c:pt>
                <c:pt idx="57">
                  <c:v>1621918.02440042</c:v>
                </c:pt>
                <c:pt idx="58">
                  <c:v>1558978.03123885</c:v>
                </c:pt>
                <c:pt idx="59">
                  <c:v>1505171.94579199</c:v>
                </c:pt>
                <c:pt idx="60">
                  <c:v>1474454.9153887</c:v>
                </c:pt>
                <c:pt idx="61">
                  <c:v>1481297.93796771</c:v>
                </c:pt>
                <c:pt idx="62">
                  <c:v>1473210.51071832</c:v>
                </c:pt>
                <c:pt idx="63">
                  <c:v>1471344.62633368</c:v>
                </c:pt>
                <c:pt idx="64">
                  <c:v>1439659.26723268</c:v>
                </c:pt>
                <c:pt idx="65">
                  <c:v>1405230.3393131</c:v>
                </c:pt>
                <c:pt idx="66">
                  <c:v>1403776.65247874</c:v>
                </c:pt>
                <c:pt idx="67">
                  <c:v>1401263.68496498</c:v>
                </c:pt>
                <c:pt idx="68">
                  <c:v>1377133.06129802</c:v>
                </c:pt>
                <c:pt idx="69">
                  <c:v>1327347.8690672</c:v>
                </c:pt>
                <c:pt idx="70">
                  <c:v>1295401.41299614</c:v>
                </c:pt>
                <c:pt idx="71">
                  <c:v>1264376.2946581</c:v>
                </c:pt>
                <c:pt idx="72">
                  <c:v>1216523.26276734</c:v>
                </c:pt>
                <c:pt idx="73">
                  <c:v>1193550.35679166</c:v>
                </c:pt>
                <c:pt idx="74">
                  <c:v>1172051.06453035</c:v>
                </c:pt>
                <c:pt idx="75">
                  <c:v>1148596.75326455</c:v>
                </c:pt>
                <c:pt idx="76">
                  <c:v>1121160.96821852</c:v>
                </c:pt>
                <c:pt idx="77">
                  <c:v>1110945.54277129</c:v>
                </c:pt>
                <c:pt idx="78">
                  <c:v>1115118.83761522</c:v>
                </c:pt>
                <c:pt idx="79">
                  <c:v>1118131.40311856</c:v>
                </c:pt>
                <c:pt idx="80">
                  <c:v>1105485.50051254</c:v>
                </c:pt>
                <c:pt idx="81">
                  <c:v>1102630.66718692</c:v>
                </c:pt>
                <c:pt idx="82">
                  <c:v>1077259.59541662</c:v>
                </c:pt>
                <c:pt idx="83">
                  <c:v>1055636.62091312</c:v>
                </c:pt>
                <c:pt idx="84">
                  <c:v>1056966.32469889</c:v>
                </c:pt>
                <c:pt idx="85">
                  <c:v>1057231.30218373</c:v>
                </c:pt>
                <c:pt idx="86">
                  <c:v>1025764.2931257</c:v>
                </c:pt>
                <c:pt idx="87">
                  <c:v>1002596.92444815</c:v>
                </c:pt>
                <c:pt idx="88">
                  <c:v>975848.036543567</c:v>
                </c:pt>
                <c:pt idx="89">
                  <c:v>958759.974605644</c:v>
                </c:pt>
                <c:pt idx="90">
                  <c:v>948507.878612948</c:v>
                </c:pt>
                <c:pt idx="91">
                  <c:v>936640.776345898</c:v>
                </c:pt>
                <c:pt idx="92">
                  <c:v>913896.164608489</c:v>
                </c:pt>
                <c:pt idx="93">
                  <c:v>892266.176101012</c:v>
                </c:pt>
                <c:pt idx="94">
                  <c:v>878199.204867625</c:v>
                </c:pt>
                <c:pt idx="95">
                  <c:v>867189.869960591</c:v>
                </c:pt>
                <c:pt idx="96">
                  <c:v>868513.374112407</c:v>
                </c:pt>
                <c:pt idx="97">
                  <c:v>867765.944107108</c:v>
                </c:pt>
                <c:pt idx="98">
                  <c:v>860003.445635136</c:v>
                </c:pt>
                <c:pt idx="99">
                  <c:v>859651.418303479</c:v>
                </c:pt>
                <c:pt idx="100">
                  <c:v>843438.652225732</c:v>
                </c:pt>
                <c:pt idx="101">
                  <c:v>836273.781425055</c:v>
                </c:pt>
                <c:pt idx="102">
                  <c:v>825435.986407543</c:v>
                </c:pt>
                <c:pt idx="103">
                  <c:v>809864.024177031</c:v>
                </c:pt>
                <c:pt idx="104">
                  <c:v>798549.049906202</c:v>
                </c:pt>
                <c:pt idx="105">
                  <c:v>787995.359258066</c:v>
                </c:pt>
                <c:pt idx="106">
                  <c:v>768977.240132047</c:v>
                </c:pt>
                <c:pt idx="107">
                  <c:v>758273.351413969</c:v>
                </c:pt>
                <c:pt idx="108">
                  <c:v>748048.513831568</c:v>
                </c:pt>
                <c:pt idx="109">
                  <c:v>737151.213813035</c:v>
                </c:pt>
                <c:pt idx="110">
                  <c:v>724478.754696961</c:v>
                </c:pt>
                <c:pt idx="111">
                  <c:v>718737.285349885</c:v>
                </c:pt>
                <c:pt idx="112">
                  <c:v>714368.094548409</c:v>
                </c:pt>
                <c:pt idx="113">
                  <c:v>709695.379966592</c:v>
                </c:pt>
                <c:pt idx="114">
                  <c:v>708685.160157453</c:v>
                </c:pt>
                <c:pt idx="115">
                  <c:v>705488.14314241</c:v>
                </c:pt>
                <c:pt idx="116">
                  <c:v>705730.806929016</c:v>
                </c:pt>
                <c:pt idx="117">
                  <c:v>692930.595394687</c:v>
                </c:pt>
                <c:pt idx="118">
                  <c:v>684184.243168452</c:v>
                </c:pt>
                <c:pt idx="119">
                  <c:v>681152.386485963</c:v>
                </c:pt>
                <c:pt idx="120">
                  <c:v>669726.728568758</c:v>
                </c:pt>
                <c:pt idx="121">
                  <c:v>660236.540225659</c:v>
                </c:pt>
                <c:pt idx="122">
                  <c:v>648800.451614061</c:v>
                </c:pt>
                <c:pt idx="123">
                  <c:v>642125.349950948</c:v>
                </c:pt>
                <c:pt idx="124">
                  <c:v>638133.103873544</c:v>
                </c:pt>
                <c:pt idx="125">
                  <c:v>633620.063727942</c:v>
                </c:pt>
                <c:pt idx="126">
                  <c:v>623965.95407803</c:v>
                </c:pt>
                <c:pt idx="127">
                  <c:v>614000.696599232</c:v>
                </c:pt>
                <c:pt idx="128">
                  <c:v>606409.43013198</c:v>
                </c:pt>
                <c:pt idx="129">
                  <c:v>600277.277489348</c:v>
                </c:pt>
                <c:pt idx="130">
                  <c:v>596781.471485412</c:v>
                </c:pt>
                <c:pt idx="131">
                  <c:v>595691.796736646</c:v>
                </c:pt>
                <c:pt idx="132">
                  <c:v>596928.237088486</c:v>
                </c:pt>
                <c:pt idx="133">
                  <c:v>591324.527417738</c:v>
                </c:pt>
                <c:pt idx="134">
                  <c:v>584112.77994114</c:v>
                </c:pt>
                <c:pt idx="135">
                  <c:v>580611.82898024</c:v>
                </c:pt>
                <c:pt idx="136">
                  <c:v>575022.975916187</c:v>
                </c:pt>
                <c:pt idx="137">
                  <c:v>567862.36278626</c:v>
                </c:pt>
                <c:pt idx="138">
                  <c:v>562870.064352646</c:v>
                </c:pt>
                <c:pt idx="139">
                  <c:v>558724.489225931</c:v>
                </c:pt>
                <c:pt idx="140">
                  <c:v>549469.057493725</c:v>
                </c:pt>
                <c:pt idx="141">
                  <c:v>544086.85192013</c:v>
                </c:pt>
                <c:pt idx="142">
                  <c:v>539055.981796854</c:v>
                </c:pt>
                <c:pt idx="143">
                  <c:v>533963.416588766</c:v>
                </c:pt>
                <c:pt idx="144">
                  <c:v>527423.409992651</c:v>
                </c:pt>
                <c:pt idx="145">
                  <c:v>524072.716785964</c:v>
                </c:pt>
                <c:pt idx="146">
                  <c:v>521590.63599594</c:v>
                </c:pt>
                <c:pt idx="147">
                  <c:v>518016.421092652</c:v>
                </c:pt>
                <c:pt idx="148">
                  <c:v>516848.000275912</c:v>
                </c:pt>
                <c:pt idx="149">
                  <c:v>517978.82576542</c:v>
                </c:pt>
                <c:pt idx="150">
                  <c:v>512643.970993353</c:v>
                </c:pt>
                <c:pt idx="151">
                  <c:v>506685.739028262</c:v>
                </c:pt>
                <c:pt idx="152">
                  <c:v>501823.080987934</c:v>
                </c:pt>
                <c:pt idx="153">
                  <c:v>500494.599226618</c:v>
                </c:pt>
                <c:pt idx="154">
                  <c:v>494711.463296408</c:v>
                </c:pt>
                <c:pt idx="155">
                  <c:v>489853.613620847</c:v>
                </c:pt>
                <c:pt idx="156">
                  <c:v>483724.483034799</c:v>
                </c:pt>
                <c:pt idx="157">
                  <c:v>481031.852732992</c:v>
                </c:pt>
                <c:pt idx="158">
                  <c:v>479637.998267795</c:v>
                </c:pt>
                <c:pt idx="159">
                  <c:v>478077.067527301</c:v>
                </c:pt>
                <c:pt idx="160">
                  <c:v>473480.84679706</c:v>
                </c:pt>
                <c:pt idx="161">
                  <c:v>468280.964356693</c:v>
                </c:pt>
                <c:pt idx="162">
                  <c:v>463668.523393474</c:v>
                </c:pt>
                <c:pt idx="163">
                  <c:v>459798.676603992</c:v>
                </c:pt>
                <c:pt idx="164">
                  <c:v>457674.304360168</c:v>
                </c:pt>
                <c:pt idx="165">
                  <c:v>457015.096411719</c:v>
                </c:pt>
                <c:pt idx="166">
                  <c:v>456227.064642521</c:v>
                </c:pt>
                <c:pt idx="167">
                  <c:v>453892.960987849</c:v>
                </c:pt>
                <c:pt idx="168">
                  <c:v>449967.917001238</c:v>
                </c:pt>
                <c:pt idx="169">
                  <c:v>448256.675217514</c:v>
                </c:pt>
                <c:pt idx="170">
                  <c:v>444943.38945798</c:v>
                </c:pt>
                <c:pt idx="171">
                  <c:v>441274.017632631</c:v>
                </c:pt>
                <c:pt idx="172">
                  <c:v>438921.892794892</c:v>
                </c:pt>
                <c:pt idx="173">
                  <c:v>437514.696805554</c:v>
                </c:pt>
                <c:pt idx="174">
                  <c:v>432251.724686807</c:v>
                </c:pt>
                <c:pt idx="175">
                  <c:v>429191.145757058</c:v>
                </c:pt>
                <c:pt idx="176">
                  <c:v>426418.144876104</c:v>
                </c:pt>
                <c:pt idx="177">
                  <c:v>424163.570286873</c:v>
                </c:pt>
                <c:pt idx="178">
                  <c:v>420726.277104207</c:v>
                </c:pt>
                <c:pt idx="179">
                  <c:v>419128.056386572</c:v>
                </c:pt>
                <c:pt idx="180">
                  <c:v>418073.050964907</c:v>
                </c:pt>
                <c:pt idx="181">
                  <c:v>416102.827752861</c:v>
                </c:pt>
                <c:pt idx="182">
                  <c:v>415446.008745788</c:v>
                </c:pt>
                <c:pt idx="183">
                  <c:v>414598.992917977</c:v>
                </c:pt>
                <c:pt idx="184">
                  <c:v>413222.536797711</c:v>
                </c:pt>
                <c:pt idx="185">
                  <c:v>410159.389784213</c:v>
                </c:pt>
                <c:pt idx="186">
                  <c:v>407295.679339624</c:v>
                </c:pt>
                <c:pt idx="187">
                  <c:v>407155.017291492</c:v>
                </c:pt>
                <c:pt idx="188">
                  <c:v>404174.933748327</c:v>
                </c:pt>
                <c:pt idx="189">
                  <c:v>401483.982612811</c:v>
                </c:pt>
                <c:pt idx="190">
                  <c:v>397657.153827728</c:v>
                </c:pt>
                <c:pt idx="191">
                  <c:v>397215.418910759</c:v>
                </c:pt>
                <c:pt idx="192">
                  <c:v>397259.674585772</c:v>
                </c:pt>
                <c:pt idx="193">
                  <c:v>397245.471343686</c:v>
                </c:pt>
                <c:pt idx="194">
                  <c:v>395233.330917377</c:v>
                </c:pt>
                <c:pt idx="195">
                  <c:v>392904.618547719</c:v>
                </c:pt>
                <c:pt idx="196">
                  <c:v>390237.461580529</c:v>
                </c:pt>
                <c:pt idx="197">
                  <c:v>387852.73180506</c:v>
                </c:pt>
                <c:pt idx="198">
                  <c:v>386922.157054611</c:v>
                </c:pt>
                <c:pt idx="199">
                  <c:v>386666.120845921</c:v>
                </c:pt>
                <c:pt idx="200">
                  <c:v>385827.231130175</c:v>
                </c:pt>
                <c:pt idx="201">
                  <c:v>385243.737437843</c:v>
                </c:pt>
                <c:pt idx="202">
                  <c:v>383472.082513571</c:v>
                </c:pt>
                <c:pt idx="203">
                  <c:v>383206.376060768</c:v>
                </c:pt>
                <c:pt idx="204">
                  <c:v>381116.575478233</c:v>
                </c:pt>
                <c:pt idx="205">
                  <c:v>380873.181141397</c:v>
                </c:pt>
                <c:pt idx="206">
                  <c:v>379751.841703496</c:v>
                </c:pt>
                <c:pt idx="207">
                  <c:v>380390.690561387</c:v>
                </c:pt>
                <c:pt idx="208">
                  <c:v>377438.784112682</c:v>
                </c:pt>
                <c:pt idx="209">
                  <c:v>375556.581188469</c:v>
                </c:pt>
                <c:pt idx="210">
                  <c:v>373879.377773711</c:v>
                </c:pt>
                <c:pt idx="211">
                  <c:v>374012.107875927</c:v>
                </c:pt>
                <c:pt idx="212">
                  <c:v>372778.901540423</c:v>
                </c:pt>
                <c:pt idx="213">
                  <c:v>372785.266284362</c:v>
                </c:pt>
                <c:pt idx="214">
                  <c:v>373161.361345905</c:v>
                </c:pt>
                <c:pt idx="215">
                  <c:v>372464.615802428</c:v>
                </c:pt>
                <c:pt idx="216">
                  <c:v>372206.786298421</c:v>
                </c:pt>
                <c:pt idx="217">
                  <c:v>371327.265186917</c:v>
                </c:pt>
                <c:pt idx="218">
                  <c:v>371593.302878215</c:v>
                </c:pt>
                <c:pt idx="219">
                  <c:v>370822.573303627</c:v>
                </c:pt>
                <c:pt idx="220">
                  <c:v>369398.753441263</c:v>
                </c:pt>
                <c:pt idx="221">
                  <c:v>370442.744074913</c:v>
                </c:pt>
                <c:pt idx="222">
                  <c:v>370760.466490268</c:v>
                </c:pt>
                <c:pt idx="223">
                  <c:v>369257.979587388</c:v>
                </c:pt>
                <c:pt idx="224">
                  <c:v>366726.969269731</c:v>
                </c:pt>
                <c:pt idx="225">
                  <c:v>368144.360353447</c:v>
                </c:pt>
                <c:pt idx="226">
                  <c:v>369341.334493944</c:v>
                </c:pt>
                <c:pt idx="227">
                  <c:v>369646.078833734</c:v>
                </c:pt>
                <c:pt idx="228">
                  <c:v>370376.894197687</c:v>
                </c:pt>
                <c:pt idx="229">
                  <c:v>370877.315218599</c:v>
                </c:pt>
                <c:pt idx="230">
                  <c:v>369761.266521455</c:v>
                </c:pt>
                <c:pt idx="231">
                  <c:v>368419.557944454</c:v>
                </c:pt>
                <c:pt idx="232">
                  <c:v>368351.133390585</c:v>
                </c:pt>
                <c:pt idx="233">
                  <c:v>368369.40293253</c:v>
                </c:pt>
                <c:pt idx="234">
                  <c:v>367453.280370105</c:v>
                </c:pt>
                <c:pt idx="235">
                  <c:v>367937.447425059</c:v>
                </c:pt>
                <c:pt idx="236">
                  <c:v>367570.123157736</c:v>
                </c:pt>
                <c:pt idx="237">
                  <c:v>368352.73567404</c:v>
                </c:pt>
                <c:pt idx="238">
                  <c:v>366823.551844559</c:v>
                </c:pt>
                <c:pt idx="239">
                  <c:v>366993.387489976</c:v>
                </c:pt>
                <c:pt idx="240">
                  <c:v>367259.984337473</c:v>
                </c:pt>
                <c:pt idx="241">
                  <c:v>369475.783878513</c:v>
                </c:pt>
                <c:pt idx="242">
                  <c:v>367403.129354954</c:v>
                </c:pt>
                <c:pt idx="243">
                  <c:v>365859.275776495</c:v>
                </c:pt>
                <c:pt idx="244">
                  <c:v>366278.713923517</c:v>
                </c:pt>
                <c:pt idx="245">
                  <c:v>365115.971017443</c:v>
                </c:pt>
                <c:pt idx="246">
                  <c:v>364688.326364657</c:v>
                </c:pt>
                <c:pt idx="247">
                  <c:v>365136.422052633</c:v>
                </c:pt>
                <c:pt idx="248">
                  <c:v>366320.081845581</c:v>
                </c:pt>
                <c:pt idx="249">
                  <c:v>366385.449537535</c:v>
                </c:pt>
                <c:pt idx="250">
                  <c:v>366164.749213835</c:v>
                </c:pt>
                <c:pt idx="251">
                  <c:v>367140.35448064</c:v>
                </c:pt>
                <c:pt idx="252">
                  <c:v>366095.488427465</c:v>
                </c:pt>
                <c:pt idx="253">
                  <c:v>366615.831730206</c:v>
                </c:pt>
                <c:pt idx="254">
                  <c:v>365244.026059791</c:v>
                </c:pt>
                <c:pt idx="255">
                  <c:v>366554.395650241</c:v>
                </c:pt>
                <c:pt idx="256">
                  <c:v>365076.237176526</c:v>
                </c:pt>
                <c:pt idx="257">
                  <c:v>363763.947975009</c:v>
                </c:pt>
                <c:pt idx="258">
                  <c:v>363419.568756972</c:v>
                </c:pt>
                <c:pt idx="259">
                  <c:v>365156.704917761</c:v>
                </c:pt>
                <c:pt idx="260">
                  <c:v>365873.815255028</c:v>
                </c:pt>
                <c:pt idx="261">
                  <c:v>365777.054042245</c:v>
                </c:pt>
                <c:pt idx="262">
                  <c:v>365834.433181381</c:v>
                </c:pt>
                <c:pt idx="263">
                  <c:v>364683.593378559</c:v>
                </c:pt>
                <c:pt idx="264">
                  <c:v>365327.506503525</c:v>
                </c:pt>
                <c:pt idx="265">
                  <c:v>363184.270202839</c:v>
                </c:pt>
                <c:pt idx="266">
                  <c:v>364655.850812641</c:v>
                </c:pt>
                <c:pt idx="267">
                  <c:v>364173.255312871</c:v>
                </c:pt>
                <c:pt idx="268">
                  <c:v>365388.82628118</c:v>
                </c:pt>
                <c:pt idx="269">
                  <c:v>365010.819329464</c:v>
                </c:pt>
                <c:pt idx="270">
                  <c:v>364870.922203305</c:v>
                </c:pt>
                <c:pt idx="271">
                  <c:v>365001.4077089</c:v>
                </c:pt>
                <c:pt idx="272">
                  <c:v>365413.465896394</c:v>
                </c:pt>
                <c:pt idx="273">
                  <c:v>365113.640723135</c:v>
                </c:pt>
                <c:pt idx="274">
                  <c:v>365402.446309649</c:v>
                </c:pt>
                <c:pt idx="275">
                  <c:v>365743.392660221</c:v>
                </c:pt>
                <c:pt idx="276">
                  <c:v>364725.97397533</c:v>
                </c:pt>
                <c:pt idx="277">
                  <c:v>365162.717125481</c:v>
                </c:pt>
                <c:pt idx="278">
                  <c:v>365303.163842062</c:v>
                </c:pt>
                <c:pt idx="279">
                  <c:v>364943.339242284</c:v>
                </c:pt>
                <c:pt idx="280">
                  <c:v>366113.588506747</c:v>
                </c:pt>
                <c:pt idx="281">
                  <c:v>366023.892617689</c:v>
                </c:pt>
                <c:pt idx="282">
                  <c:v>365172.854850428</c:v>
                </c:pt>
                <c:pt idx="283">
                  <c:v>365771.652589199</c:v>
                </c:pt>
                <c:pt idx="284">
                  <c:v>365924.26467251</c:v>
                </c:pt>
                <c:pt idx="285">
                  <c:v>365599.247854091</c:v>
                </c:pt>
                <c:pt idx="286">
                  <c:v>365602.514770252</c:v>
                </c:pt>
                <c:pt idx="287">
                  <c:v>365284.739068353</c:v>
                </c:pt>
                <c:pt idx="288">
                  <c:v>365388.392144274</c:v>
                </c:pt>
                <c:pt idx="289">
                  <c:v>364317.473391414</c:v>
                </c:pt>
                <c:pt idx="290">
                  <c:v>364590.069865258</c:v>
                </c:pt>
                <c:pt idx="291">
                  <c:v>364879.438904979</c:v>
                </c:pt>
                <c:pt idx="292">
                  <c:v>365207.127615608</c:v>
                </c:pt>
                <c:pt idx="293">
                  <c:v>364977.126661637</c:v>
                </c:pt>
                <c:pt idx="294">
                  <c:v>365421.540633184</c:v>
                </c:pt>
                <c:pt idx="295">
                  <c:v>364800.232503093</c:v>
                </c:pt>
                <c:pt idx="296">
                  <c:v>364564.007191257</c:v>
                </c:pt>
                <c:pt idx="297">
                  <c:v>364100.572486611</c:v>
                </c:pt>
                <c:pt idx="298">
                  <c:v>365024.257785195</c:v>
                </c:pt>
                <c:pt idx="299">
                  <c:v>364981.384759245</c:v>
                </c:pt>
                <c:pt idx="300">
                  <c:v>365083.105328252</c:v>
                </c:pt>
                <c:pt idx="301">
                  <c:v>364776.201626806</c:v>
                </c:pt>
                <c:pt idx="302">
                  <c:v>364999.985858206</c:v>
                </c:pt>
                <c:pt idx="303">
                  <c:v>364958.076268183</c:v>
                </c:pt>
                <c:pt idx="304">
                  <c:v>365218.608426628</c:v>
                </c:pt>
                <c:pt idx="305">
                  <c:v>364909.983933016</c:v>
                </c:pt>
                <c:pt idx="306">
                  <c:v>366366.277725215</c:v>
                </c:pt>
                <c:pt idx="307">
                  <c:v>365393.417615178</c:v>
                </c:pt>
                <c:pt idx="308">
                  <c:v>365934.666185903</c:v>
                </c:pt>
                <c:pt idx="309">
                  <c:v>366311.33845401</c:v>
                </c:pt>
                <c:pt idx="310">
                  <c:v>366106.757145842</c:v>
                </c:pt>
                <c:pt idx="311">
                  <c:v>365776.960570596</c:v>
                </c:pt>
                <c:pt idx="312">
                  <c:v>365315.139413179</c:v>
                </c:pt>
                <c:pt idx="313">
                  <c:v>365350.303146998</c:v>
                </c:pt>
                <c:pt idx="314">
                  <c:v>364236.957904508</c:v>
                </c:pt>
                <c:pt idx="315">
                  <c:v>365814.949302707</c:v>
                </c:pt>
                <c:pt idx="316">
                  <c:v>365198.246704697</c:v>
                </c:pt>
                <c:pt idx="317">
                  <c:v>365759.383550671</c:v>
                </c:pt>
                <c:pt idx="318">
                  <c:v>366028.366948013</c:v>
                </c:pt>
                <c:pt idx="319">
                  <c:v>365850.952419238</c:v>
                </c:pt>
                <c:pt idx="320">
                  <c:v>365770.253146711</c:v>
                </c:pt>
                <c:pt idx="321">
                  <c:v>366293.980569475</c:v>
                </c:pt>
                <c:pt idx="322">
                  <c:v>365760.215986251</c:v>
                </c:pt>
                <c:pt idx="323">
                  <c:v>365861.549322442</c:v>
                </c:pt>
                <c:pt idx="324">
                  <c:v>365947.10553068</c:v>
                </c:pt>
                <c:pt idx="325">
                  <c:v>365603.147631015</c:v>
                </c:pt>
                <c:pt idx="326">
                  <c:v>365729.841413732</c:v>
                </c:pt>
                <c:pt idx="327">
                  <c:v>365745.212123379</c:v>
                </c:pt>
                <c:pt idx="328">
                  <c:v>365593.477299173</c:v>
                </c:pt>
                <c:pt idx="329">
                  <c:v>365395.265244123</c:v>
                </c:pt>
                <c:pt idx="330">
                  <c:v>364972.398749707</c:v>
                </c:pt>
                <c:pt idx="331">
                  <c:v>365011.9443798</c:v>
                </c:pt>
                <c:pt idx="332">
                  <c:v>365219.801980953</c:v>
                </c:pt>
                <c:pt idx="333">
                  <c:v>364620.182341854</c:v>
                </c:pt>
                <c:pt idx="334">
                  <c:v>364858.17006702</c:v>
                </c:pt>
                <c:pt idx="335">
                  <c:v>365308.444683085</c:v>
                </c:pt>
                <c:pt idx="336">
                  <c:v>365073.082635141</c:v>
                </c:pt>
                <c:pt idx="337">
                  <c:v>365002.099368972</c:v>
                </c:pt>
                <c:pt idx="338">
                  <c:v>365004.74288732</c:v>
                </c:pt>
                <c:pt idx="339">
                  <c:v>364699.41415935</c:v>
                </c:pt>
                <c:pt idx="340">
                  <c:v>365070.520625099</c:v>
                </c:pt>
                <c:pt idx="341">
                  <c:v>364595.022319829</c:v>
                </c:pt>
                <c:pt idx="342">
                  <c:v>365158.521221608</c:v>
                </c:pt>
                <c:pt idx="343">
                  <c:v>364801.569650701</c:v>
                </c:pt>
                <c:pt idx="344">
                  <c:v>365131.36805717</c:v>
                </c:pt>
                <c:pt idx="345">
                  <c:v>364635.39390044</c:v>
                </c:pt>
                <c:pt idx="346">
                  <c:v>365184.909591044</c:v>
                </c:pt>
                <c:pt idx="347">
                  <c:v>365211.19321766</c:v>
                </c:pt>
                <c:pt idx="348">
                  <c:v>365440.627045853</c:v>
                </c:pt>
                <c:pt idx="349">
                  <c:v>365562.662867422</c:v>
                </c:pt>
                <c:pt idx="350">
                  <c:v>365204.046613706</c:v>
                </c:pt>
                <c:pt idx="351">
                  <c:v>365270.047354267</c:v>
                </c:pt>
                <c:pt idx="352">
                  <c:v>365031.217551451</c:v>
                </c:pt>
                <c:pt idx="353">
                  <c:v>365280.839834965</c:v>
                </c:pt>
                <c:pt idx="354">
                  <c:v>365332.653483836</c:v>
                </c:pt>
                <c:pt idx="355">
                  <c:v>365237.285370337</c:v>
                </c:pt>
                <c:pt idx="356">
                  <c:v>365072.378480099</c:v>
                </c:pt>
                <c:pt idx="357">
                  <c:v>365180.532165539</c:v>
                </c:pt>
                <c:pt idx="358">
                  <c:v>364858.158642386</c:v>
                </c:pt>
                <c:pt idx="359">
                  <c:v>364703.460332377</c:v>
                </c:pt>
                <c:pt idx="360">
                  <c:v>364715.870136309</c:v>
                </c:pt>
                <c:pt idx="361">
                  <c:v>364600.411375358</c:v>
                </c:pt>
                <c:pt idx="362">
                  <c:v>364589.097898501</c:v>
                </c:pt>
                <c:pt idx="363">
                  <c:v>364398.932539778</c:v>
                </c:pt>
                <c:pt idx="364">
                  <c:v>364602.428896468</c:v>
                </c:pt>
                <c:pt idx="365">
                  <c:v>364459.521795001</c:v>
                </c:pt>
                <c:pt idx="366">
                  <c:v>364458.111718159</c:v>
                </c:pt>
                <c:pt idx="367">
                  <c:v>364509.451816095</c:v>
                </c:pt>
                <c:pt idx="368">
                  <c:v>364632.746544586</c:v>
                </c:pt>
                <c:pt idx="369">
                  <c:v>364709.944848848</c:v>
                </c:pt>
                <c:pt idx="370">
                  <c:v>364547.145345428</c:v>
                </c:pt>
                <c:pt idx="371">
                  <c:v>364713.171989678</c:v>
                </c:pt>
                <c:pt idx="372">
                  <c:v>364670.907925972</c:v>
                </c:pt>
                <c:pt idx="373">
                  <c:v>364731.507086382</c:v>
                </c:pt>
                <c:pt idx="374">
                  <c:v>364713.728239446</c:v>
                </c:pt>
                <c:pt idx="375">
                  <c:v>364696.183023024</c:v>
                </c:pt>
                <c:pt idx="376">
                  <c:v>364611.948054385</c:v>
                </c:pt>
                <c:pt idx="377">
                  <c:v>364646.45979766</c:v>
                </c:pt>
                <c:pt idx="378">
                  <c:v>364612.986159461</c:v>
                </c:pt>
                <c:pt idx="379">
                  <c:v>364568.201389091</c:v>
                </c:pt>
                <c:pt idx="380">
                  <c:v>364685.932440617</c:v>
                </c:pt>
                <c:pt idx="381">
                  <c:v>364655.752106911</c:v>
                </c:pt>
                <c:pt idx="382">
                  <c:v>364688.648510693</c:v>
                </c:pt>
                <c:pt idx="383">
                  <c:v>364661.90111046</c:v>
                </c:pt>
                <c:pt idx="384">
                  <c:v>364652.463915163</c:v>
                </c:pt>
                <c:pt idx="385">
                  <c:v>364740.155459862</c:v>
                </c:pt>
                <c:pt idx="386">
                  <c:v>364726.473025259</c:v>
                </c:pt>
                <c:pt idx="387">
                  <c:v>364797.786324761</c:v>
                </c:pt>
                <c:pt idx="388">
                  <c:v>364783.193535469</c:v>
                </c:pt>
                <c:pt idx="389">
                  <c:v>364795.10524631</c:v>
                </c:pt>
                <c:pt idx="390">
                  <c:v>364697.405611459</c:v>
                </c:pt>
                <c:pt idx="391">
                  <c:v>364647.015304076</c:v>
                </c:pt>
                <c:pt idx="392">
                  <c:v>364691.882578767</c:v>
                </c:pt>
                <c:pt idx="393">
                  <c:v>364705.962594717</c:v>
                </c:pt>
                <c:pt idx="394">
                  <c:v>364676.302607077</c:v>
                </c:pt>
                <c:pt idx="395">
                  <c:v>364563.767756306</c:v>
                </c:pt>
                <c:pt idx="396">
                  <c:v>364715.735252765</c:v>
                </c:pt>
                <c:pt idx="397">
                  <c:v>364651.910349043</c:v>
                </c:pt>
                <c:pt idx="398">
                  <c:v>364750.698578252</c:v>
                </c:pt>
                <c:pt idx="399">
                  <c:v>364698.980935395</c:v>
                </c:pt>
                <c:pt idx="400">
                  <c:v>364705.309322687</c:v>
                </c:pt>
                <c:pt idx="401">
                  <c:v>364691.074070877</c:v>
                </c:pt>
                <c:pt idx="402">
                  <c:v>364676.104506308</c:v>
                </c:pt>
                <c:pt idx="403">
                  <c:v>364668.831994272</c:v>
                </c:pt>
                <c:pt idx="404">
                  <c:v>364685.790207735</c:v>
                </c:pt>
                <c:pt idx="405">
                  <c:v>364709.775543722</c:v>
                </c:pt>
                <c:pt idx="406">
                  <c:v>364722.712644126</c:v>
                </c:pt>
                <c:pt idx="407">
                  <c:v>364701.288290467</c:v>
                </c:pt>
                <c:pt idx="408">
                  <c:v>364681.239738398</c:v>
                </c:pt>
                <c:pt idx="409">
                  <c:v>364710.288813806</c:v>
                </c:pt>
                <c:pt idx="410">
                  <c:v>364711.53122606</c:v>
                </c:pt>
                <c:pt idx="411">
                  <c:v>364695.71306628</c:v>
                </c:pt>
                <c:pt idx="412">
                  <c:v>364685.946405194</c:v>
                </c:pt>
                <c:pt idx="413">
                  <c:v>364683.854481882</c:v>
                </c:pt>
                <c:pt idx="414">
                  <c:v>364743.459747995</c:v>
                </c:pt>
                <c:pt idx="415">
                  <c:v>364657.798646301</c:v>
                </c:pt>
                <c:pt idx="416">
                  <c:v>364656.027750522</c:v>
                </c:pt>
                <c:pt idx="417">
                  <c:v>364713.945274871</c:v>
                </c:pt>
                <c:pt idx="418">
                  <c:v>364700.629189452</c:v>
                </c:pt>
                <c:pt idx="419">
                  <c:v>364694.238569249</c:v>
                </c:pt>
                <c:pt idx="420">
                  <c:v>364693.679408616</c:v>
                </c:pt>
                <c:pt idx="421">
                  <c:v>364696.751451959</c:v>
                </c:pt>
                <c:pt idx="422">
                  <c:v>364709.127046276</c:v>
                </c:pt>
                <c:pt idx="423">
                  <c:v>364684.699795329</c:v>
                </c:pt>
                <c:pt idx="424">
                  <c:v>364680.292573318</c:v>
                </c:pt>
                <c:pt idx="425">
                  <c:v>364676.933051021</c:v>
                </c:pt>
                <c:pt idx="426">
                  <c:v>364690.630857975</c:v>
                </c:pt>
                <c:pt idx="427">
                  <c:v>364680.269481834</c:v>
                </c:pt>
                <c:pt idx="428">
                  <c:v>364701.161573424</c:v>
                </c:pt>
                <c:pt idx="429">
                  <c:v>364705.995598197</c:v>
                </c:pt>
                <c:pt idx="430">
                  <c:v>364726.645382818</c:v>
                </c:pt>
                <c:pt idx="431">
                  <c:v>364721.414879586</c:v>
                </c:pt>
                <c:pt idx="432">
                  <c:v>364733.187866994</c:v>
                </c:pt>
                <c:pt idx="433">
                  <c:v>364743.995438327</c:v>
                </c:pt>
                <c:pt idx="434">
                  <c:v>364694.317259508</c:v>
                </c:pt>
                <c:pt idx="435">
                  <c:v>364740.279865549</c:v>
                </c:pt>
                <c:pt idx="436">
                  <c:v>364734.227205579</c:v>
                </c:pt>
                <c:pt idx="437">
                  <c:v>364735.619297722</c:v>
                </c:pt>
                <c:pt idx="438">
                  <c:v>364753.825779014</c:v>
                </c:pt>
                <c:pt idx="439">
                  <c:v>364736.994120554</c:v>
                </c:pt>
                <c:pt idx="440">
                  <c:v>364698.60468955</c:v>
                </c:pt>
                <c:pt idx="441">
                  <c:v>364691.590276067</c:v>
                </c:pt>
                <c:pt idx="442">
                  <c:v>364705.915675888</c:v>
                </c:pt>
                <c:pt idx="443">
                  <c:v>364713.167688398</c:v>
                </c:pt>
                <c:pt idx="444">
                  <c:v>364700.44682556</c:v>
                </c:pt>
                <c:pt idx="445">
                  <c:v>364689.108522051</c:v>
                </c:pt>
                <c:pt idx="446">
                  <c:v>364678.773640973</c:v>
                </c:pt>
                <c:pt idx="447">
                  <c:v>364698.46436886</c:v>
                </c:pt>
                <c:pt idx="448">
                  <c:v>364657.947736822</c:v>
                </c:pt>
                <c:pt idx="449">
                  <c:v>364699.999897642</c:v>
                </c:pt>
                <c:pt idx="450">
                  <c:v>364654.15655117</c:v>
                </c:pt>
                <c:pt idx="451">
                  <c:v>364686.063448806</c:v>
                </c:pt>
                <c:pt idx="452">
                  <c:v>364694.515050231</c:v>
                </c:pt>
                <c:pt idx="453">
                  <c:v>364694.896379536</c:v>
                </c:pt>
                <c:pt idx="454">
                  <c:v>364684.378123261</c:v>
                </c:pt>
                <c:pt idx="455">
                  <c:v>364690.92025576</c:v>
                </c:pt>
                <c:pt idx="456">
                  <c:v>364689.714953642</c:v>
                </c:pt>
                <c:pt idx="457">
                  <c:v>364690.192820632</c:v>
                </c:pt>
                <c:pt idx="458">
                  <c:v>364686.823733885</c:v>
                </c:pt>
                <c:pt idx="459">
                  <c:v>364676.44912419</c:v>
                </c:pt>
                <c:pt idx="460">
                  <c:v>364684.031146643</c:v>
                </c:pt>
                <c:pt idx="461">
                  <c:v>364683.737637554</c:v>
                </c:pt>
                <c:pt idx="462">
                  <c:v>364691.641241404</c:v>
                </c:pt>
                <c:pt idx="463">
                  <c:v>364688.679247776</c:v>
                </c:pt>
                <c:pt idx="464">
                  <c:v>364702.170082539</c:v>
                </c:pt>
                <c:pt idx="465">
                  <c:v>364685.406413352</c:v>
                </c:pt>
                <c:pt idx="466">
                  <c:v>364673.777447527</c:v>
                </c:pt>
                <c:pt idx="467">
                  <c:v>364672.576251064</c:v>
                </c:pt>
                <c:pt idx="468">
                  <c:v>364686.154983002</c:v>
                </c:pt>
                <c:pt idx="469">
                  <c:v>364680.843952955</c:v>
                </c:pt>
                <c:pt idx="470">
                  <c:v>364692.048475781</c:v>
                </c:pt>
                <c:pt idx="471">
                  <c:v>364690.974547391</c:v>
                </c:pt>
                <c:pt idx="472">
                  <c:v>364685.204820027</c:v>
                </c:pt>
                <c:pt idx="473">
                  <c:v>364688.25447027</c:v>
                </c:pt>
                <c:pt idx="474">
                  <c:v>364678.425110878</c:v>
                </c:pt>
                <c:pt idx="475">
                  <c:v>364687.569463792</c:v>
                </c:pt>
                <c:pt idx="476">
                  <c:v>364684.337119003</c:v>
                </c:pt>
                <c:pt idx="477">
                  <c:v>364682.76005301</c:v>
                </c:pt>
                <c:pt idx="478">
                  <c:v>364683.331994033</c:v>
                </c:pt>
                <c:pt idx="479">
                  <c:v>364695.939268192</c:v>
                </c:pt>
                <c:pt idx="480">
                  <c:v>364700.903620634</c:v>
                </c:pt>
                <c:pt idx="481">
                  <c:v>364696.960083284</c:v>
                </c:pt>
                <c:pt idx="482">
                  <c:v>364685.367462865</c:v>
                </c:pt>
                <c:pt idx="483">
                  <c:v>364684.778480357</c:v>
                </c:pt>
                <c:pt idx="484">
                  <c:v>364690.166233211</c:v>
                </c:pt>
                <c:pt idx="485">
                  <c:v>364695.946540413</c:v>
                </c:pt>
                <c:pt idx="486">
                  <c:v>364690.443610146</c:v>
                </c:pt>
                <c:pt idx="487">
                  <c:v>364681.395831034</c:v>
                </c:pt>
                <c:pt idx="488">
                  <c:v>364689.053571878</c:v>
                </c:pt>
                <c:pt idx="489">
                  <c:v>364686.424529958</c:v>
                </c:pt>
                <c:pt idx="490">
                  <c:v>364685.549230609</c:v>
                </c:pt>
                <c:pt idx="491">
                  <c:v>364684.296806158</c:v>
                </c:pt>
                <c:pt idx="492">
                  <c:v>364687.164349397</c:v>
                </c:pt>
                <c:pt idx="493">
                  <c:v>364684.893986381</c:v>
                </c:pt>
                <c:pt idx="494">
                  <c:v>364683.972393505</c:v>
                </c:pt>
                <c:pt idx="495">
                  <c:v>364683.470750676</c:v>
                </c:pt>
                <c:pt idx="496">
                  <c:v>364679.922932552</c:v>
                </c:pt>
                <c:pt idx="497">
                  <c:v>364683.234057484</c:v>
                </c:pt>
                <c:pt idx="498">
                  <c:v>364680.811386389</c:v>
                </c:pt>
                <c:pt idx="499">
                  <c:v>364679.204246942</c:v>
                </c:pt>
                <c:pt idx="500">
                  <c:v>364684.899812595</c:v>
                </c:pt>
                <c:pt idx="501">
                  <c:v>364686.563279414</c:v>
                </c:pt>
                <c:pt idx="502">
                  <c:v>364684.222405913</c:v>
                </c:pt>
                <c:pt idx="503">
                  <c:v>364682.062083633</c:v>
                </c:pt>
                <c:pt idx="504">
                  <c:v>364686.602920877</c:v>
                </c:pt>
                <c:pt idx="505">
                  <c:v>364686.105146712</c:v>
                </c:pt>
                <c:pt idx="506">
                  <c:v>364688.677221822</c:v>
                </c:pt>
                <c:pt idx="507">
                  <c:v>364686.562566915</c:v>
                </c:pt>
                <c:pt idx="508">
                  <c:v>364688.400132705</c:v>
                </c:pt>
                <c:pt idx="509">
                  <c:v>364686.638404498</c:v>
                </c:pt>
                <c:pt idx="510">
                  <c:v>364688.936606223</c:v>
                </c:pt>
                <c:pt idx="511">
                  <c:v>364689.235255308</c:v>
                </c:pt>
                <c:pt idx="512">
                  <c:v>364691.520816146</c:v>
                </c:pt>
                <c:pt idx="513">
                  <c:v>364693.080820212</c:v>
                </c:pt>
                <c:pt idx="514">
                  <c:v>364690.048435142</c:v>
                </c:pt>
                <c:pt idx="515">
                  <c:v>364689.98908549</c:v>
                </c:pt>
                <c:pt idx="516">
                  <c:v>364690.804251942</c:v>
                </c:pt>
                <c:pt idx="517">
                  <c:v>364688.985384288</c:v>
                </c:pt>
                <c:pt idx="518">
                  <c:v>364692.577500641</c:v>
                </c:pt>
                <c:pt idx="519">
                  <c:v>364688.495423974</c:v>
                </c:pt>
                <c:pt idx="520">
                  <c:v>364686.868165685</c:v>
                </c:pt>
                <c:pt idx="521">
                  <c:v>364690.516521615</c:v>
                </c:pt>
                <c:pt idx="522">
                  <c:v>364689.88198529</c:v>
                </c:pt>
                <c:pt idx="523">
                  <c:v>364689.661458536</c:v>
                </c:pt>
                <c:pt idx="524">
                  <c:v>364690.286063319</c:v>
                </c:pt>
                <c:pt idx="525">
                  <c:v>364690.044261315</c:v>
                </c:pt>
                <c:pt idx="526">
                  <c:v>364685.821970541</c:v>
                </c:pt>
                <c:pt idx="527">
                  <c:v>364689.280057444</c:v>
                </c:pt>
                <c:pt idx="528">
                  <c:v>364693.825501573</c:v>
                </c:pt>
                <c:pt idx="529">
                  <c:v>364689.852272847</c:v>
                </c:pt>
                <c:pt idx="530">
                  <c:v>364689.323983558</c:v>
                </c:pt>
                <c:pt idx="531">
                  <c:v>364689.249074963</c:v>
                </c:pt>
                <c:pt idx="532">
                  <c:v>364688.888753729</c:v>
                </c:pt>
                <c:pt idx="533">
                  <c:v>364690.024010133</c:v>
                </c:pt>
                <c:pt idx="534">
                  <c:v>364688.324682435</c:v>
                </c:pt>
                <c:pt idx="535">
                  <c:v>364687.053011249</c:v>
                </c:pt>
                <c:pt idx="536">
                  <c:v>364689.2168552</c:v>
                </c:pt>
                <c:pt idx="537">
                  <c:v>364690.231780393</c:v>
                </c:pt>
                <c:pt idx="538">
                  <c:v>364687.815304494</c:v>
                </c:pt>
                <c:pt idx="539">
                  <c:v>364687.444163954</c:v>
                </c:pt>
                <c:pt idx="540">
                  <c:v>364687.094871305</c:v>
                </c:pt>
                <c:pt idx="541">
                  <c:v>364688.652870888</c:v>
                </c:pt>
                <c:pt idx="542">
                  <c:v>364686.87058017</c:v>
                </c:pt>
                <c:pt idx="543">
                  <c:v>364687.125469871</c:v>
                </c:pt>
                <c:pt idx="544">
                  <c:v>364686.700686117</c:v>
                </c:pt>
                <c:pt idx="545">
                  <c:v>364687.26310694</c:v>
                </c:pt>
                <c:pt idx="546">
                  <c:v>364688.411508345</c:v>
                </c:pt>
                <c:pt idx="547">
                  <c:v>364688.489503417</c:v>
                </c:pt>
                <c:pt idx="548">
                  <c:v>364687.777001641</c:v>
                </c:pt>
                <c:pt idx="549">
                  <c:v>364689.013310785</c:v>
                </c:pt>
                <c:pt idx="550">
                  <c:v>364687.079671776</c:v>
                </c:pt>
                <c:pt idx="551">
                  <c:v>364687.504575141</c:v>
                </c:pt>
                <c:pt idx="552">
                  <c:v>364689.737448557</c:v>
                </c:pt>
                <c:pt idx="553">
                  <c:v>364688.877222346</c:v>
                </c:pt>
                <c:pt idx="554">
                  <c:v>364690.885830025</c:v>
                </c:pt>
                <c:pt idx="555">
                  <c:v>364690.457215026</c:v>
                </c:pt>
                <c:pt idx="556">
                  <c:v>364691.383926433</c:v>
                </c:pt>
                <c:pt idx="557">
                  <c:v>364689.508872285</c:v>
                </c:pt>
                <c:pt idx="558">
                  <c:v>364688.205190755</c:v>
                </c:pt>
                <c:pt idx="559">
                  <c:v>364690.675362675</c:v>
                </c:pt>
                <c:pt idx="560">
                  <c:v>364690.411504675</c:v>
                </c:pt>
                <c:pt idx="561">
                  <c:v>364689.488942322</c:v>
                </c:pt>
                <c:pt idx="562">
                  <c:v>364689.614073606</c:v>
                </c:pt>
                <c:pt idx="563">
                  <c:v>364689.560163755</c:v>
                </c:pt>
                <c:pt idx="564">
                  <c:v>364689.963774168</c:v>
                </c:pt>
                <c:pt idx="565">
                  <c:v>364688.715134574</c:v>
                </c:pt>
                <c:pt idx="566">
                  <c:v>364689.841847979</c:v>
                </c:pt>
                <c:pt idx="567">
                  <c:v>364688.964771679</c:v>
                </c:pt>
                <c:pt idx="568">
                  <c:v>364689.373678869</c:v>
                </c:pt>
                <c:pt idx="569">
                  <c:v>364689.00399551</c:v>
                </c:pt>
                <c:pt idx="570">
                  <c:v>364688.595304136</c:v>
                </c:pt>
                <c:pt idx="571">
                  <c:v>364687.686385571</c:v>
                </c:pt>
                <c:pt idx="572">
                  <c:v>364688.504955924</c:v>
                </c:pt>
                <c:pt idx="573">
                  <c:v>364689.245350458</c:v>
                </c:pt>
                <c:pt idx="574">
                  <c:v>364689.340299511</c:v>
                </c:pt>
                <c:pt idx="575">
                  <c:v>364689.234226773</c:v>
                </c:pt>
                <c:pt idx="576">
                  <c:v>364689.733857314</c:v>
                </c:pt>
                <c:pt idx="577">
                  <c:v>364689.191450301</c:v>
                </c:pt>
                <c:pt idx="578">
                  <c:v>364690.06033012</c:v>
                </c:pt>
                <c:pt idx="579">
                  <c:v>364689.63283166</c:v>
                </c:pt>
                <c:pt idx="580">
                  <c:v>364690.224653241</c:v>
                </c:pt>
                <c:pt idx="581">
                  <c:v>364689.308826557</c:v>
                </c:pt>
                <c:pt idx="582">
                  <c:v>364690.209022111</c:v>
                </c:pt>
                <c:pt idx="583">
                  <c:v>364690.756499264</c:v>
                </c:pt>
                <c:pt idx="584">
                  <c:v>364690.154507738</c:v>
                </c:pt>
                <c:pt idx="585">
                  <c:v>364690.417199435</c:v>
                </c:pt>
                <c:pt idx="586">
                  <c:v>364689.836825452</c:v>
                </c:pt>
                <c:pt idx="587">
                  <c:v>364689.725237497</c:v>
                </c:pt>
                <c:pt idx="588">
                  <c:v>364690.637088906</c:v>
                </c:pt>
                <c:pt idx="589">
                  <c:v>364690.118234949</c:v>
                </c:pt>
                <c:pt idx="590">
                  <c:v>364690.546397251</c:v>
                </c:pt>
                <c:pt idx="591">
                  <c:v>364690.133645492</c:v>
                </c:pt>
                <c:pt idx="592">
                  <c:v>364689.953672725</c:v>
                </c:pt>
                <c:pt idx="593">
                  <c:v>364689.962807388</c:v>
                </c:pt>
                <c:pt idx="594">
                  <c:v>364689.954039601</c:v>
                </c:pt>
                <c:pt idx="595">
                  <c:v>364689.773226702</c:v>
                </c:pt>
                <c:pt idx="596">
                  <c:v>364689.349706061</c:v>
                </c:pt>
                <c:pt idx="597">
                  <c:v>364689.487387868</c:v>
                </c:pt>
                <c:pt idx="598">
                  <c:v>364689.221527223</c:v>
                </c:pt>
                <c:pt idx="599">
                  <c:v>364689.477690727</c:v>
                </c:pt>
                <c:pt idx="600">
                  <c:v>364689.472201783</c:v>
                </c:pt>
                <c:pt idx="601">
                  <c:v>364688.895772681</c:v>
                </c:pt>
                <c:pt idx="602">
                  <c:v>364688.751963737</c:v>
                </c:pt>
                <c:pt idx="603">
                  <c:v>364688.870135379</c:v>
                </c:pt>
                <c:pt idx="604">
                  <c:v>364689.134429725</c:v>
                </c:pt>
                <c:pt idx="605">
                  <c:v>364688.750199073</c:v>
                </c:pt>
                <c:pt idx="606">
                  <c:v>364688.735180184</c:v>
                </c:pt>
                <c:pt idx="607">
                  <c:v>364688.198179991</c:v>
                </c:pt>
                <c:pt idx="608">
                  <c:v>364688.583298697</c:v>
                </c:pt>
                <c:pt idx="609">
                  <c:v>364688.678686899</c:v>
                </c:pt>
                <c:pt idx="610">
                  <c:v>364688.774137907</c:v>
                </c:pt>
                <c:pt idx="611">
                  <c:v>364688.910734113</c:v>
                </c:pt>
                <c:pt idx="612">
                  <c:v>364688.544565587</c:v>
                </c:pt>
                <c:pt idx="613">
                  <c:v>364688.893042949</c:v>
                </c:pt>
                <c:pt idx="614">
                  <c:v>364688.927856533</c:v>
                </c:pt>
                <c:pt idx="615">
                  <c:v>364689.086846607</c:v>
                </c:pt>
                <c:pt idx="616">
                  <c:v>364689.035809934</c:v>
                </c:pt>
                <c:pt idx="617">
                  <c:v>364688.935393383</c:v>
                </c:pt>
                <c:pt idx="618">
                  <c:v>364688.925666698</c:v>
                </c:pt>
                <c:pt idx="619">
                  <c:v>364689.173458405</c:v>
                </c:pt>
                <c:pt idx="620">
                  <c:v>364688.791486761</c:v>
                </c:pt>
                <c:pt idx="621">
                  <c:v>364688.907168242</c:v>
                </c:pt>
                <c:pt idx="622">
                  <c:v>364689.083651289</c:v>
                </c:pt>
                <c:pt idx="623">
                  <c:v>364689.068817365</c:v>
                </c:pt>
                <c:pt idx="624">
                  <c:v>364689.289795435</c:v>
                </c:pt>
                <c:pt idx="625">
                  <c:v>364689.250810051</c:v>
                </c:pt>
                <c:pt idx="626">
                  <c:v>364689.198848479</c:v>
                </c:pt>
                <c:pt idx="627">
                  <c:v>364689.266588345</c:v>
                </c:pt>
                <c:pt idx="628">
                  <c:v>364689.293036828</c:v>
                </c:pt>
                <c:pt idx="629">
                  <c:v>364689.201636796</c:v>
                </c:pt>
                <c:pt idx="630">
                  <c:v>364689.100225666</c:v>
                </c:pt>
                <c:pt idx="631">
                  <c:v>364689.11884555</c:v>
                </c:pt>
                <c:pt idx="632">
                  <c:v>364689.303469041</c:v>
                </c:pt>
                <c:pt idx="633">
                  <c:v>364689.344262078</c:v>
                </c:pt>
                <c:pt idx="634">
                  <c:v>364689.403977213</c:v>
                </c:pt>
                <c:pt idx="635">
                  <c:v>364689.404142303</c:v>
                </c:pt>
                <c:pt idx="636">
                  <c:v>364689.325854647</c:v>
                </c:pt>
                <c:pt idx="637">
                  <c:v>364689.193804795</c:v>
                </c:pt>
                <c:pt idx="638">
                  <c:v>364689.364625982</c:v>
                </c:pt>
                <c:pt idx="639">
                  <c:v>364689.109468843</c:v>
                </c:pt>
                <c:pt idx="640">
                  <c:v>364689.423367446</c:v>
                </c:pt>
                <c:pt idx="641">
                  <c:v>364689.219307469</c:v>
                </c:pt>
                <c:pt idx="642">
                  <c:v>364689.280351628</c:v>
                </c:pt>
                <c:pt idx="643">
                  <c:v>364689.264221158</c:v>
                </c:pt>
                <c:pt idx="644">
                  <c:v>364689.220238337</c:v>
                </c:pt>
                <c:pt idx="645">
                  <c:v>364689.301094737</c:v>
                </c:pt>
                <c:pt idx="646">
                  <c:v>364689.280948547</c:v>
                </c:pt>
                <c:pt idx="647">
                  <c:v>364689.47725898</c:v>
                </c:pt>
                <c:pt idx="648">
                  <c:v>364689.30748957</c:v>
                </c:pt>
                <c:pt idx="649">
                  <c:v>364689.093452073</c:v>
                </c:pt>
                <c:pt idx="650">
                  <c:v>364689.245512783</c:v>
                </c:pt>
                <c:pt idx="651">
                  <c:v>364689.348026608</c:v>
                </c:pt>
                <c:pt idx="652">
                  <c:v>364689.324140008</c:v>
                </c:pt>
                <c:pt idx="653">
                  <c:v>364689.106607182</c:v>
                </c:pt>
                <c:pt idx="654">
                  <c:v>364689.206992422</c:v>
                </c:pt>
                <c:pt idx="655">
                  <c:v>364689.376120796</c:v>
                </c:pt>
                <c:pt idx="656">
                  <c:v>364689.225660741</c:v>
                </c:pt>
                <c:pt idx="657">
                  <c:v>364688.943221179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TE y TT!$C$2:$C$659</c:f>
              <c:numCache>
                <c:formatCode>General</c:formatCode>
                <c:ptCount val="658"/>
                <c:pt idx="0">
                  <c:v>2431024.37429369</c:v>
                </c:pt>
                <c:pt idx="1">
                  <c:v>9839672.40647678</c:v>
                </c:pt>
                <c:pt idx="2">
                  <c:v>9739515.96112196</c:v>
                </c:pt>
                <c:pt idx="3">
                  <c:v>9638294.79478146</c:v>
                </c:pt>
                <c:pt idx="4">
                  <c:v>9536270.73772325</c:v>
                </c:pt>
                <c:pt idx="5">
                  <c:v>9433637.87955695</c:v>
                </c:pt>
                <c:pt idx="6">
                  <c:v>9330545.97477935</c:v>
                </c:pt>
                <c:pt idx="7">
                  <c:v>9227115.20317881</c:v>
                </c:pt>
                <c:pt idx="8">
                  <c:v>9123445.97466814</c:v>
                </c:pt>
                <c:pt idx="9">
                  <c:v>9019625.81714282</c:v>
                </c:pt>
                <c:pt idx="10">
                  <c:v>8915734.54737119</c:v>
                </c:pt>
                <c:pt idx="11">
                  <c:v>8811848.48806424</c:v>
                </c:pt>
                <c:pt idx="12">
                  <c:v>8708044.27306156</c:v>
                </c:pt>
                <c:pt idx="13">
                  <c:v>8607657.9698716</c:v>
                </c:pt>
                <c:pt idx="14">
                  <c:v>8507736.81707061</c:v>
                </c:pt>
                <c:pt idx="15">
                  <c:v>8408574.21525648</c:v>
                </c:pt>
                <c:pt idx="16">
                  <c:v>8310553.93494229</c:v>
                </c:pt>
                <c:pt idx="17">
                  <c:v>5723756.83304173</c:v>
                </c:pt>
                <c:pt idx="18">
                  <c:v>4842051.67514439</c:v>
                </c:pt>
                <c:pt idx="19">
                  <c:v>4587727.19178293</c:v>
                </c:pt>
                <c:pt idx="20">
                  <c:v>4398958.54288404</c:v>
                </c:pt>
                <c:pt idx="21">
                  <c:v>4385649.2718825</c:v>
                </c:pt>
                <c:pt idx="22">
                  <c:v>4242467.74014805</c:v>
                </c:pt>
                <c:pt idx="23">
                  <c:v>4228389.96112641</c:v>
                </c:pt>
                <c:pt idx="24">
                  <c:v>4115987.94081138</c:v>
                </c:pt>
                <c:pt idx="25">
                  <c:v>4101261.38446208</c:v>
                </c:pt>
                <c:pt idx="26">
                  <c:v>4008974.4174447</c:v>
                </c:pt>
                <c:pt idx="27">
                  <c:v>3993935.92317338</c:v>
                </c:pt>
                <c:pt idx="28">
                  <c:v>3918560.52499002</c:v>
                </c:pt>
                <c:pt idx="29">
                  <c:v>3903367.01360034</c:v>
                </c:pt>
                <c:pt idx="30">
                  <c:v>3841158.98101551</c:v>
                </c:pt>
                <c:pt idx="31">
                  <c:v>3825929.50139984</c:v>
                </c:pt>
                <c:pt idx="32">
                  <c:v>3774281.14746359</c:v>
                </c:pt>
                <c:pt idx="33">
                  <c:v>3795403.26009632</c:v>
                </c:pt>
                <c:pt idx="34">
                  <c:v>3641224.72681751</c:v>
                </c:pt>
                <c:pt idx="35">
                  <c:v>3481542.157024</c:v>
                </c:pt>
                <c:pt idx="36">
                  <c:v>3393014.59906085</c:v>
                </c:pt>
                <c:pt idx="37">
                  <c:v>3315668.80838912</c:v>
                </c:pt>
                <c:pt idx="38">
                  <c:v>3231806.93671211</c:v>
                </c:pt>
                <c:pt idx="39">
                  <c:v>3200883.99944133</c:v>
                </c:pt>
                <c:pt idx="40">
                  <c:v>3195658.84191514</c:v>
                </c:pt>
                <c:pt idx="41">
                  <c:v>3144811.24272553</c:v>
                </c:pt>
                <c:pt idx="42">
                  <c:v>3095998.59717034</c:v>
                </c:pt>
                <c:pt idx="43">
                  <c:v>3096088.05704411</c:v>
                </c:pt>
                <c:pt idx="44">
                  <c:v>3104676.68129107</c:v>
                </c:pt>
                <c:pt idx="45">
                  <c:v>3058112.13715547</c:v>
                </c:pt>
                <c:pt idx="46">
                  <c:v>3041573.45749491</c:v>
                </c:pt>
                <c:pt idx="47">
                  <c:v>3049470.97606188</c:v>
                </c:pt>
                <c:pt idx="48">
                  <c:v>3009834.0024554</c:v>
                </c:pt>
                <c:pt idx="49">
                  <c:v>3017212.66342144</c:v>
                </c:pt>
                <c:pt idx="50">
                  <c:v>2984553.01288967</c:v>
                </c:pt>
                <c:pt idx="51">
                  <c:v>2992098.12862786</c:v>
                </c:pt>
                <c:pt idx="52">
                  <c:v>2909070.66802487</c:v>
                </c:pt>
                <c:pt idx="53">
                  <c:v>2859248.29911262</c:v>
                </c:pt>
                <c:pt idx="54">
                  <c:v>2808754.95587567</c:v>
                </c:pt>
                <c:pt idx="55">
                  <c:v>2768346.03271321</c:v>
                </c:pt>
                <c:pt idx="56">
                  <c:v>2749974.74114811</c:v>
                </c:pt>
                <c:pt idx="57">
                  <c:v>2749190.18980559</c:v>
                </c:pt>
                <c:pt idx="58">
                  <c:v>2710496.48472981</c:v>
                </c:pt>
                <c:pt idx="59">
                  <c:v>2675883.28610441</c:v>
                </c:pt>
                <c:pt idx="60">
                  <c:v>2658036.09313245</c:v>
                </c:pt>
                <c:pt idx="61">
                  <c:v>2659002.65755917</c:v>
                </c:pt>
                <c:pt idx="62">
                  <c:v>2650321.73688993</c:v>
                </c:pt>
                <c:pt idx="63">
                  <c:v>2651190.4536531</c:v>
                </c:pt>
                <c:pt idx="64">
                  <c:v>2626595.02936356</c:v>
                </c:pt>
                <c:pt idx="65">
                  <c:v>2605131.35800831</c:v>
                </c:pt>
                <c:pt idx="66">
                  <c:v>2599593.83050146</c:v>
                </c:pt>
                <c:pt idx="67">
                  <c:v>2600300.92875384</c:v>
                </c:pt>
                <c:pt idx="68">
                  <c:v>2581647.35872673</c:v>
                </c:pt>
                <c:pt idx="69">
                  <c:v>2545623.68848599</c:v>
                </c:pt>
                <c:pt idx="70">
                  <c:v>2521345.82360367</c:v>
                </c:pt>
                <c:pt idx="71">
                  <c:v>2496207.02632137</c:v>
                </c:pt>
                <c:pt idx="72">
                  <c:v>2468505.58866787</c:v>
                </c:pt>
                <c:pt idx="73">
                  <c:v>2454604.43856539</c:v>
                </c:pt>
                <c:pt idx="74">
                  <c:v>2440009.68470061</c:v>
                </c:pt>
                <c:pt idx="75">
                  <c:v>2419960.92498557</c:v>
                </c:pt>
                <c:pt idx="76">
                  <c:v>2399029.49089271</c:v>
                </c:pt>
                <c:pt idx="77">
                  <c:v>2389705.69230034</c:v>
                </c:pt>
                <c:pt idx="78">
                  <c:v>2389477.99544451</c:v>
                </c:pt>
                <c:pt idx="79">
                  <c:v>2389780.13460402</c:v>
                </c:pt>
                <c:pt idx="80">
                  <c:v>2381689.65849102</c:v>
                </c:pt>
                <c:pt idx="81">
                  <c:v>2380779.18811952</c:v>
                </c:pt>
                <c:pt idx="82">
                  <c:v>2363135.95413744</c:v>
                </c:pt>
                <c:pt idx="83">
                  <c:v>2348385.3532659</c:v>
                </c:pt>
                <c:pt idx="84">
                  <c:v>2345743.24426491</c:v>
                </c:pt>
                <c:pt idx="85">
                  <c:v>2346137.81575918</c:v>
                </c:pt>
                <c:pt idx="86">
                  <c:v>2325324.29047902</c:v>
                </c:pt>
                <c:pt idx="87">
                  <c:v>2310388.613535</c:v>
                </c:pt>
                <c:pt idx="88">
                  <c:v>2294041.85490862</c:v>
                </c:pt>
                <c:pt idx="89">
                  <c:v>2278895.03658171</c:v>
                </c:pt>
                <c:pt idx="90">
                  <c:v>2270294.02716168</c:v>
                </c:pt>
                <c:pt idx="91">
                  <c:v>2261337.7917043</c:v>
                </c:pt>
                <c:pt idx="92">
                  <c:v>2247075.71816326</c:v>
                </c:pt>
                <c:pt idx="93">
                  <c:v>2232779.90238217</c:v>
                </c:pt>
                <c:pt idx="94">
                  <c:v>2224337.65526579</c:v>
                </c:pt>
                <c:pt idx="95">
                  <c:v>2217648.19414372</c:v>
                </c:pt>
                <c:pt idx="96">
                  <c:v>2216413.16245784</c:v>
                </c:pt>
                <c:pt idx="97">
                  <c:v>2216623.2359922</c:v>
                </c:pt>
                <c:pt idx="98">
                  <c:v>2211271.65408093</c:v>
                </c:pt>
                <c:pt idx="99">
                  <c:v>2210922.8444033</c:v>
                </c:pt>
                <c:pt idx="100">
                  <c:v>2199152.93631493</c:v>
                </c:pt>
                <c:pt idx="101">
                  <c:v>2192569.92562183</c:v>
                </c:pt>
                <c:pt idx="102">
                  <c:v>2186510.11677571</c:v>
                </c:pt>
                <c:pt idx="103">
                  <c:v>2175275.30419639</c:v>
                </c:pt>
                <c:pt idx="104">
                  <c:v>2166622.24979392</c:v>
                </c:pt>
                <c:pt idx="105">
                  <c:v>2157650.4971471</c:v>
                </c:pt>
                <c:pt idx="106">
                  <c:v>2146384.38682121</c:v>
                </c:pt>
                <c:pt idx="107">
                  <c:v>2139966.7527344</c:v>
                </c:pt>
                <c:pt idx="108">
                  <c:v>2133461.83095055</c:v>
                </c:pt>
                <c:pt idx="109">
                  <c:v>2124878.4398499</c:v>
                </c:pt>
                <c:pt idx="110">
                  <c:v>2115508.57870723</c:v>
                </c:pt>
                <c:pt idx="111">
                  <c:v>2110553.03093282</c:v>
                </c:pt>
                <c:pt idx="112">
                  <c:v>2106741.23847079</c:v>
                </c:pt>
                <c:pt idx="113">
                  <c:v>2104794.1594728</c:v>
                </c:pt>
                <c:pt idx="114">
                  <c:v>2104610.28487246</c:v>
                </c:pt>
                <c:pt idx="115">
                  <c:v>2101457.50431111</c:v>
                </c:pt>
                <c:pt idx="116">
                  <c:v>2101540.23774489</c:v>
                </c:pt>
                <c:pt idx="117">
                  <c:v>2092839.4090031</c:v>
                </c:pt>
                <c:pt idx="118">
                  <c:v>2087572.93752756</c:v>
                </c:pt>
                <c:pt idx="119">
                  <c:v>2084363.08780219</c:v>
                </c:pt>
                <c:pt idx="120">
                  <c:v>2076452.17572109</c:v>
                </c:pt>
                <c:pt idx="121">
                  <c:v>2070199.28250478</c:v>
                </c:pt>
                <c:pt idx="122">
                  <c:v>2063242.19373937</c:v>
                </c:pt>
                <c:pt idx="123">
                  <c:v>2056959.35498136</c:v>
                </c:pt>
                <c:pt idx="124">
                  <c:v>2053237.02520954</c:v>
                </c:pt>
                <c:pt idx="125">
                  <c:v>2049407.83664556</c:v>
                </c:pt>
                <c:pt idx="126">
                  <c:v>2043008.56378929</c:v>
                </c:pt>
                <c:pt idx="127">
                  <c:v>2036114.99358522</c:v>
                </c:pt>
                <c:pt idx="128">
                  <c:v>2031326.76843092</c:v>
                </c:pt>
                <c:pt idx="129">
                  <c:v>2027507.76870823</c:v>
                </c:pt>
                <c:pt idx="130">
                  <c:v>2024751.78602155</c:v>
                </c:pt>
                <c:pt idx="131">
                  <c:v>2023767.77572033</c:v>
                </c:pt>
                <c:pt idx="132">
                  <c:v>2024050.69001604</c:v>
                </c:pt>
                <c:pt idx="133">
                  <c:v>2020124.29721779</c:v>
                </c:pt>
                <c:pt idx="134">
                  <c:v>2014781.46575323</c:v>
                </c:pt>
                <c:pt idx="135">
                  <c:v>2011641.30730462</c:v>
                </c:pt>
                <c:pt idx="136">
                  <c:v>2008371.0382834</c:v>
                </c:pt>
                <c:pt idx="137">
                  <c:v>2003074.41711939</c:v>
                </c:pt>
                <c:pt idx="138">
                  <c:v>1999123.48614992</c:v>
                </c:pt>
                <c:pt idx="139">
                  <c:v>1995245.9992973</c:v>
                </c:pt>
                <c:pt idx="140">
                  <c:v>1989658.90310071</c:v>
                </c:pt>
                <c:pt idx="141">
                  <c:v>1986441.70134507</c:v>
                </c:pt>
                <c:pt idx="142">
                  <c:v>1983313.32956408</c:v>
                </c:pt>
                <c:pt idx="143">
                  <c:v>1979289.89286868</c:v>
                </c:pt>
                <c:pt idx="144">
                  <c:v>1974407.14116919</c:v>
                </c:pt>
                <c:pt idx="145">
                  <c:v>1971501.50469893</c:v>
                </c:pt>
                <c:pt idx="146">
                  <c:v>1969262.7519776</c:v>
                </c:pt>
                <c:pt idx="147">
                  <c:v>1966824.78156071</c:v>
                </c:pt>
                <c:pt idx="148">
                  <c:v>1966094.5356364</c:v>
                </c:pt>
                <c:pt idx="149">
                  <c:v>1966450.64049372</c:v>
                </c:pt>
                <c:pt idx="150">
                  <c:v>1963023.45554417</c:v>
                </c:pt>
                <c:pt idx="151">
                  <c:v>1958820.70945857</c:v>
                </c:pt>
                <c:pt idx="152">
                  <c:v>1955764.5785084</c:v>
                </c:pt>
                <c:pt idx="153">
                  <c:v>1954242.30418683</c:v>
                </c:pt>
                <c:pt idx="154">
                  <c:v>1950160.89556513</c:v>
                </c:pt>
                <c:pt idx="155">
                  <c:v>1946932.43786221</c:v>
                </c:pt>
                <c:pt idx="156">
                  <c:v>1943235.73062468</c:v>
                </c:pt>
                <c:pt idx="157">
                  <c:v>1940408.55030555</c:v>
                </c:pt>
                <c:pt idx="158">
                  <c:v>1938838.81592563</c:v>
                </c:pt>
                <c:pt idx="159">
                  <c:v>1937260.05740723</c:v>
                </c:pt>
                <c:pt idx="160">
                  <c:v>1934095.29482982</c:v>
                </c:pt>
                <c:pt idx="161">
                  <c:v>1930355.89434507</c:v>
                </c:pt>
                <c:pt idx="162">
                  <c:v>1927328.88579152</c:v>
                </c:pt>
                <c:pt idx="163">
                  <c:v>1924847.55355298</c:v>
                </c:pt>
                <c:pt idx="164">
                  <c:v>1923186.83915406</c:v>
                </c:pt>
                <c:pt idx="165">
                  <c:v>1922629.64876915</c:v>
                </c:pt>
                <c:pt idx="166">
                  <c:v>1922393.99199567</c:v>
                </c:pt>
                <c:pt idx="167">
                  <c:v>1920339.60673488</c:v>
                </c:pt>
                <c:pt idx="168">
                  <c:v>1917349.14100048</c:v>
                </c:pt>
                <c:pt idx="169">
                  <c:v>1915706.33989564</c:v>
                </c:pt>
                <c:pt idx="170">
                  <c:v>1913697.06134938</c:v>
                </c:pt>
                <c:pt idx="171">
                  <c:v>1910866.60386916</c:v>
                </c:pt>
                <c:pt idx="172">
                  <c:v>1908863.54437254</c:v>
                </c:pt>
                <c:pt idx="173">
                  <c:v>1907159.40223051</c:v>
                </c:pt>
                <c:pt idx="174">
                  <c:v>1903885.41165853</c:v>
                </c:pt>
                <c:pt idx="175">
                  <c:v>1902034.086871</c:v>
                </c:pt>
                <c:pt idx="176">
                  <c:v>1900315.05385305</c:v>
                </c:pt>
                <c:pt idx="177">
                  <c:v>1898417.30149746</c:v>
                </c:pt>
                <c:pt idx="178">
                  <c:v>1895729.03598027</c:v>
                </c:pt>
                <c:pt idx="179">
                  <c:v>1894176.6623846</c:v>
                </c:pt>
                <c:pt idx="180">
                  <c:v>1893024.47638701</c:v>
                </c:pt>
                <c:pt idx="181">
                  <c:v>1891569.46900007</c:v>
                </c:pt>
                <c:pt idx="182">
                  <c:v>1891114.81093006</c:v>
                </c:pt>
                <c:pt idx="183">
                  <c:v>1890768.95079121</c:v>
                </c:pt>
                <c:pt idx="184">
                  <c:v>1889401.81443692</c:v>
                </c:pt>
                <c:pt idx="185">
                  <c:v>1887059.8733017</c:v>
                </c:pt>
                <c:pt idx="186">
                  <c:v>1885155.82192465</c:v>
                </c:pt>
                <c:pt idx="187">
                  <c:v>1884621.53212594</c:v>
                </c:pt>
                <c:pt idx="188">
                  <c:v>1882356.71459547</c:v>
                </c:pt>
                <c:pt idx="189">
                  <c:v>1880479.03944779</c:v>
                </c:pt>
                <c:pt idx="190">
                  <c:v>1878115.4519378</c:v>
                </c:pt>
                <c:pt idx="191">
                  <c:v>1877077.41971746</c:v>
                </c:pt>
                <c:pt idx="192">
                  <c:v>1876633.76878406</c:v>
                </c:pt>
                <c:pt idx="193">
                  <c:v>1876207.32119571</c:v>
                </c:pt>
                <c:pt idx="194">
                  <c:v>1874669.08820453</c:v>
                </c:pt>
                <c:pt idx="195">
                  <c:v>1872749.80211494</c:v>
                </c:pt>
                <c:pt idx="196">
                  <c:v>1870848.92283117</c:v>
                </c:pt>
                <c:pt idx="197">
                  <c:v>1869219.03575342</c:v>
                </c:pt>
                <c:pt idx="198">
                  <c:v>1868385.59047143</c:v>
                </c:pt>
                <c:pt idx="199">
                  <c:v>1868127.76355596</c:v>
                </c:pt>
                <c:pt idx="200">
                  <c:v>1867743.8618157</c:v>
                </c:pt>
                <c:pt idx="201">
                  <c:v>1866956.15956717</c:v>
                </c:pt>
                <c:pt idx="202">
                  <c:v>1865419.65050991</c:v>
                </c:pt>
                <c:pt idx="203">
                  <c:v>1864843.15592346</c:v>
                </c:pt>
                <c:pt idx="204">
                  <c:v>1863507.36462603</c:v>
                </c:pt>
                <c:pt idx="205">
                  <c:v>1863390.81912469</c:v>
                </c:pt>
                <c:pt idx="206">
                  <c:v>1862135.86470563</c:v>
                </c:pt>
                <c:pt idx="207">
                  <c:v>1861892.54576977</c:v>
                </c:pt>
                <c:pt idx="208">
                  <c:v>1859872.30412799</c:v>
                </c:pt>
                <c:pt idx="209">
                  <c:v>1858654.07459217</c:v>
                </c:pt>
                <c:pt idx="210">
                  <c:v>1857557.76368874</c:v>
                </c:pt>
                <c:pt idx="211">
                  <c:v>1857610.58115424</c:v>
                </c:pt>
                <c:pt idx="212">
                  <c:v>1856321.46939057</c:v>
                </c:pt>
                <c:pt idx="213">
                  <c:v>1855852.65311344</c:v>
                </c:pt>
                <c:pt idx="214">
                  <c:v>1855662.79336535</c:v>
                </c:pt>
                <c:pt idx="215">
                  <c:v>1854960.98172062</c:v>
                </c:pt>
                <c:pt idx="216">
                  <c:v>1854732.88617452</c:v>
                </c:pt>
                <c:pt idx="217">
                  <c:v>1854291.99901651</c:v>
                </c:pt>
                <c:pt idx="218">
                  <c:v>1854028.02344014</c:v>
                </c:pt>
                <c:pt idx="219">
                  <c:v>1853097.80157245</c:v>
                </c:pt>
                <c:pt idx="220">
                  <c:v>1852006.99507863</c:v>
                </c:pt>
                <c:pt idx="221">
                  <c:v>1852339.81307133</c:v>
                </c:pt>
                <c:pt idx="222">
                  <c:v>1852503.34445195</c:v>
                </c:pt>
                <c:pt idx="223">
                  <c:v>1851180.7576112</c:v>
                </c:pt>
                <c:pt idx="224">
                  <c:v>1849528.85316915</c:v>
                </c:pt>
                <c:pt idx="225">
                  <c:v>1849843.77080901</c:v>
                </c:pt>
                <c:pt idx="226">
                  <c:v>1850254.33931485</c:v>
                </c:pt>
                <c:pt idx="227">
                  <c:v>1850415.73771305</c:v>
                </c:pt>
                <c:pt idx="228">
                  <c:v>1850614.24530919</c:v>
                </c:pt>
                <c:pt idx="229">
                  <c:v>1850876.51646009</c:v>
                </c:pt>
                <c:pt idx="230">
                  <c:v>1849755.57227269</c:v>
                </c:pt>
                <c:pt idx="231">
                  <c:v>1848702.36327915</c:v>
                </c:pt>
                <c:pt idx="232">
                  <c:v>1848426.97095132</c:v>
                </c:pt>
                <c:pt idx="233">
                  <c:v>1848353.20430525</c:v>
                </c:pt>
                <c:pt idx="234">
                  <c:v>1847863.74863183</c:v>
                </c:pt>
                <c:pt idx="235">
                  <c:v>1847829.07502373</c:v>
                </c:pt>
                <c:pt idx="236">
                  <c:v>1847221.18737722</c:v>
                </c:pt>
                <c:pt idx="237">
                  <c:v>1847392.89025741</c:v>
                </c:pt>
                <c:pt idx="238">
                  <c:v>1846387.39195608</c:v>
                </c:pt>
                <c:pt idx="239">
                  <c:v>1846439.33336546</c:v>
                </c:pt>
                <c:pt idx="240">
                  <c:v>1846151.01491203</c:v>
                </c:pt>
                <c:pt idx="241">
                  <c:v>1847037.29414258</c:v>
                </c:pt>
                <c:pt idx="242">
                  <c:v>1845639.37811475</c:v>
                </c:pt>
                <c:pt idx="243">
                  <c:v>1844683.64268025</c:v>
                </c:pt>
                <c:pt idx="244">
                  <c:v>1844881.17348681</c:v>
                </c:pt>
                <c:pt idx="245">
                  <c:v>1844115.53980813</c:v>
                </c:pt>
                <c:pt idx="246">
                  <c:v>1843890.21787572</c:v>
                </c:pt>
                <c:pt idx="247">
                  <c:v>1843696.23546048</c:v>
                </c:pt>
                <c:pt idx="248">
                  <c:v>1844138.74052981</c:v>
                </c:pt>
                <c:pt idx="249">
                  <c:v>1844168.89491387</c:v>
                </c:pt>
                <c:pt idx="250">
                  <c:v>1843886.44218307</c:v>
                </c:pt>
                <c:pt idx="251">
                  <c:v>1844413.79162459</c:v>
                </c:pt>
                <c:pt idx="252">
                  <c:v>1843676.10354366</c:v>
                </c:pt>
                <c:pt idx="253">
                  <c:v>1843950.38968627</c:v>
                </c:pt>
                <c:pt idx="254">
                  <c:v>1842978.2891346</c:v>
                </c:pt>
                <c:pt idx="255">
                  <c:v>1843628.16647144</c:v>
                </c:pt>
                <c:pt idx="256">
                  <c:v>1842867.66604007</c:v>
                </c:pt>
                <c:pt idx="257">
                  <c:v>1841995.06647685</c:v>
                </c:pt>
                <c:pt idx="258">
                  <c:v>1842011.08836555</c:v>
                </c:pt>
                <c:pt idx="259">
                  <c:v>1842856.63105856</c:v>
                </c:pt>
                <c:pt idx="260">
                  <c:v>1843304.34508499</c:v>
                </c:pt>
                <c:pt idx="261">
                  <c:v>1843192.25734094</c:v>
                </c:pt>
                <c:pt idx="262">
                  <c:v>1843325.54412359</c:v>
                </c:pt>
                <c:pt idx="263">
                  <c:v>1842415.14600685</c:v>
                </c:pt>
                <c:pt idx="264">
                  <c:v>1842733.95097843</c:v>
                </c:pt>
                <c:pt idx="265">
                  <c:v>1841683.20129578</c:v>
                </c:pt>
                <c:pt idx="266">
                  <c:v>1842327.21058244</c:v>
                </c:pt>
                <c:pt idx="267">
                  <c:v>1842017.16946581</c:v>
                </c:pt>
                <c:pt idx="268">
                  <c:v>1842760.14044978</c:v>
                </c:pt>
                <c:pt idx="269">
                  <c:v>1842399.2190358</c:v>
                </c:pt>
                <c:pt idx="270">
                  <c:v>1842356.7596546</c:v>
                </c:pt>
                <c:pt idx="271">
                  <c:v>1842343.62302751</c:v>
                </c:pt>
                <c:pt idx="272">
                  <c:v>1842564.28445359</c:v>
                </c:pt>
                <c:pt idx="273">
                  <c:v>1842415.99090132</c:v>
                </c:pt>
                <c:pt idx="274">
                  <c:v>1842505.83319847</c:v>
                </c:pt>
                <c:pt idx="275">
                  <c:v>1842730.49228799</c:v>
                </c:pt>
                <c:pt idx="276">
                  <c:v>1842040.91012243</c:v>
                </c:pt>
                <c:pt idx="277">
                  <c:v>1842175.00389999</c:v>
                </c:pt>
                <c:pt idx="278">
                  <c:v>1842232.2647699</c:v>
                </c:pt>
                <c:pt idx="279">
                  <c:v>1842067.48661226</c:v>
                </c:pt>
                <c:pt idx="280">
                  <c:v>1842693.23292216</c:v>
                </c:pt>
                <c:pt idx="281">
                  <c:v>1842615.92367845</c:v>
                </c:pt>
                <c:pt idx="282">
                  <c:v>1842184.98991929</c:v>
                </c:pt>
                <c:pt idx="283">
                  <c:v>1842440.77708826</c:v>
                </c:pt>
                <c:pt idx="284">
                  <c:v>1842546.24490736</c:v>
                </c:pt>
                <c:pt idx="285">
                  <c:v>1842246.90784074</c:v>
                </c:pt>
                <c:pt idx="286">
                  <c:v>1842268.29954209</c:v>
                </c:pt>
                <c:pt idx="287">
                  <c:v>1842129.78096825</c:v>
                </c:pt>
                <c:pt idx="288">
                  <c:v>1842230.55105943</c:v>
                </c:pt>
                <c:pt idx="289">
                  <c:v>1841479.61312313</c:v>
                </c:pt>
                <c:pt idx="290">
                  <c:v>1841546.3236897</c:v>
                </c:pt>
                <c:pt idx="291">
                  <c:v>1841705.95914301</c:v>
                </c:pt>
                <c:pt idx="292">
                  <c:v>1841843.26869443</c:v>
                </c:pt>
                <c:pt idx="293">
                  <c:v>1841707.18169318</c:v>
                </c:pt>
                <c:pt idx="294">
                  <c:v>1841998.6313027</c:v>
                </c:pt>
                <c:pt idx="295">
                  <c:v>1841650.32345634</c:v>
                </c:pt>
                <c:pt idx="296">
                  <c:v>1841485.06498701</c:v>
                </c:pt>
                <c:pt idx="297">
                  <c:v>1841259.8399871</c:v>
                </c:pt>
                <c:pt idx="298">
                  <c:v>1841624.60511635</c:v>
                </c:pt>
                <c:pt idx="299">
                  <c:v>1841590.80024345</c:v>
                </c:pt>
                <c:pt idx="300">
                  <c:v>1841502.3750159</c:v>
                </c:pt>
                <c:pt idx="301">
                  <c:v>1841351.23306924</c:v>
                </c:pt>
                <c:pt idx="302">
                  <c:v>1841420.32503782</c:v>
                </c:pt>
                <c:pt idx="303">
                  <c:v>1841465.7781557</c:v>
                </c:pt>
                <c:pt idx="304">
                  <c:v>1841539.82590668</c:v>
                </c:pt>
                <c:pt idx="305">
                  <c:v>1841355.58091502</c:v>
                </c:pt>
                <c:pt idx="306">
                  <c:v>1842189.9179739</c:v>
                </c:pt>
                <c:pt idx="307">
                  <c:v>1841595.55134579</c:v>
                </c:pt>
                <c:pt idx="308">
                  <c:v>1841830.37487557</c:v>
                </c:pt>
                <c:pt idx="309">
                  <c:v>1842026.99124471</c:v>
                </c:pt>
                <c:pt idx="310">
                  <c:v>1841922.83563825</c:v>
                </c:pt>
                <c:pt idx="311">
                  <c:v>1841737.31215478</c:v>
                </c:pt>
                <c:pt idx="312">
                  <c:v>1841451.44253569</c:v>
                </c:pt>
                <c:pt idx="313">
                  <c:v>1841501.57924638</c:v>
                </c:pt>
                <c:pt idx="314">
                  <c:v>1840889.55089296</c:v>
                </c:pt>
                <c:pt idx="315">
                  <c:v>1841796.39024532</c:v>
                </c:pt>
                <c:pt idx="316">
                  <c:v>1841481.79014641</c:v>
                </c:pt>
                <c:pt idx="317">
                  <c:v>1841719.53481613</c:v>
                </c:pt>
                <c:pt idx="318">
                  <c:v>1841756.96469569</c:v>
                </c:pt>
                <c:pt idx="319">
                  <c:v>1841767.6446827</c:v>
                </c:pt>
                <c:pt idx="320">
                  <c:v>1841702.83112812</c:v>
                </c:pt>
                <c:pt idx="321">
                  <c:v>1842039.36649998</c:v>
                </c:pt>
                <c:pt idx="322">
                  <c:v>1841731.3393007</c:v>
                </c:pt>
                <c:pt idx="323">
                  <c:v>1841728.04213238</c:v>
                </c:pt>
                <c:pt idx="324">
                  <c:v>1841758.76604905</c:v>
                </c:pt>
                <c:pt idx="325">
                  <c:v>1841618.74111822</c:v>
                </c:pt>
                <c:pt idx="326">
                  <c:v>1841656.55861345</c:v>
                </c:pt>
                <c:pt idx="327">
                  <c:v>1841645.20358024</c:v>
                </c:pt>
                <c:pt idx="328">
                  <c:v>1841571.5198081</c:v>
                </c:pt>
                <c:pt idx="329">
                  <c:v>1841484.45898158</c:v>
                </c:pt>
                <c:pt idx="330">
                  <c:v>1841252.95425711</c:v>
                </c:pt>
                <c:pt idx="331">
                  <c:v>1841263.09628242</c:v>
                </c:pt>
                <c:pt idx="332">
                  <c:v>1841376.63705099</c:v>
                </c:pt>
                <c:pt idx="333">
                  <c:v>1841039.23618671</c:v>
                </c:pt>
                <c:pt idx="334">
                  <c:v>1841188.10202346</c:v>
                </c:pt>
                <c:pt idx="335">
                  <c:v>1841459.78930736</c:v>
                </c:pt>
                <c:pt idx="336">
                  <c:v>1841301.80305555</c:v>
                </c:pt>
                <c:pt idx="337">
                  <c:v>1841254.56268408</c:v>
                </c:pt>
                <c:pt idx="338">
                  <c:v>1841285.3216945</c:v>
                </c:pt>
                <c:pt idx="339">
                  <c:v>1841052.85297308</c:v>
                </c:pt>
                <c:pt idx="340">
                  <c:v>1841296.27815098</c:v>
                </c:pt>
                <c:pt idx="341">
                  <c:v>1841086.34136591</c:v>
                </c:pt>
                <c:pt idx="342">
                  <c:v>1841333.28428268</c:v>
                </c:pt>
                <c:pt idx="343">
                  <c:v>1841103.4685901</c:v>
                </c:pt>
                <c:pt idx="344">
                  <c:v>1841328.53902265</c:v>
                </c:pt>
                <c:pt idx="345">
                  <c:v>1841074.70440618</c:v>
                </c:pt>
                <c:pt idx="346">
                  <c:v>1841335.9314063</c:v>
                </c:pt>
                <c:pt idx="347">
                  <c:v>1841334.56966347</c:v>
                </c:pt>
                <c:pt idx="348">
                  <c:v>1841466.84578415</c:v>
                </c:pt>
                <c:pt idx="349">
                  <c:v>1841555.46792646</c:v>
                </c:pt>
                <c:pt idx="350">
                  <c:v>1841343.26900184</c:v>
                </c:pt>
                <c:pt idx="351">
                  <c:v>1841386.01940707</c:v>
                </c:pt>
                <c:pt idx="352">
                  <c:v>1841236.64429007</c:v>
                </c:pt>
                <c:pt idx="353">
                  <c:v>1841386.32633877</c:v>
                </c:pt>
                <c:pt idx="354">
                  <c:v>1841412.09706214</c:v>
                </c:pt>
                <c:pt idx="355">
                  <c:v>1841369.56326361</c:v>
                </c:pt>
                <c:pt idx="356">
                  <c:v>1841266.08975483</c:v>
                </c:pt>
                <c:pt idx="357">
                  <c:v>1841310.76992089</c:v>
                </c:pt>
                <c:pt idx="358">
                  <c:v>1841133.76970174</c:v>
                </c:pt>
                <c:pt idx="359">
                  <c:v>1841051.20235306</c:v>
                </c:pt>
                <c:pt idx="360">
                  <c:v>1841072.22616342</c:v>
                </c:pt>
                <c:pt idx="361">
                  <c:v>1841007.90098006</c:v>
                </c:pt>
                <c:pt idx="362">
                  <c:v>1841008.48728642</c:v>
                </c:pt>
                <c:pt idx="363">
                  <c:v>1840922.031426</c:v>
                </c:pt>
                <c:pt idx="364">
                  <c:v>1841006.40823717</c:v>
                </c:pt>
                <c:pt idx="365">
                  <c:v>1840925.07624314</c:v>
                </c:pt>
                <c:pt idx="366">
                  <c:v>1840926.0216544</c:v>
                </c:pt>
                <c:pt idx="367">
                  <c:v>1840938.34063148</c:v>
                </c:pt>
                <c:pt idx="368">
                  <c:v>1841011.98624511</c:v>
                </c:pt>
                <c:pt idx="369">
                  <c:v>1841062.99562764</c:v>
                </c:pt>
                <c:pt idx="370">
                  <c:v>1840979.42553305</c:v>
                </c:pt>
                <c:pt idx="371">
                  <c:v>1841076.12778124</c:v>
                </c:pt>
                <c:pt idx="372">
                  <c:v>1841046.73529453</c:v>
                </c:pt>
                <c:pt idx="373">
                  <c:v>1841047.26702979</c:v>
                </c:pt>
                <c:pt idx="374">
                  <c:v>1841081.87129374</c:v>
                </c:pt>
                <c:pt idx="375">
                  <c:v>1841066.09654129</c:v>
                </c:pt>
                <c:pt idx="376">
                  <c:v>1841022.01343683</c:v>
                </c:pt>
                <c:pt idx="377">
                  <c:v>1841033.46141363</c:v>
                </c:pt>
                <c:pt idx="378">
                  <c:v>1841015.48620857</c:v>
                </c:pt>
                <c:pt idx="379">
                  <c:v>1841002.86861182</c:v>
                </c:pt>
                <c:pt idx="380">
                  <c:v>1841056.29278684</c:v>
                </c:pt>
                <c:pt idx="381">
                  <c:v>1841042.96132287</c:v>
                </c:pt>
                <c:pt idx="382">
                  <c:v>1841054.84465355</c:v>
                </c:pt>
                <c:pt idx="383">
                  <c:v>1841027.27265208</c:v>
                </c:pt>
                <c:pt idx="384">
                  <c:v>1841024.43848915</c:v>
                </c:pt>
                <c:pt idx="385">
                  <c:v>1841074.7205526</c:v>
                </c:pt>
                <c:pt idx="386">
                  <c:v>1841073.2785643</c:v>
                </c:pt>
                <c:pt idx="387">
                  <c:v>1841099.34207624</c:v>
                </c:pt>
                <c:pt idx="388">
                  <c:v>1841097.87616019</c:v>
                </c:pt>
                <c:pt idx="389">
                  <c:v>1841107.27141024</c:v>
                </c:pt>
                <c:pt idx="390">
                  <c:v>1841049.86767027</c:v>
                </c:pt>
                <c:pt idx="391">
                  <c:v>1841023.30772048</c:v>
                </c:pt>
                <c:pt idx="392">
                  <c:v>1841044.01982483</c:v>
                </c:pt>
                <c:pt idx="393">
                  <c:v>1841047.96444772</c:v>
                </c:pt>
                <c:pt idx="394">
                  <c:v>1841035.9120834</c:v>
                </c:pt>
                <c:pt idx="395">
                  <c:v>1840969.56007291</c:v>
                </c:pt>
                <c:pt idx="396">
                  <c:v>1841057.14789226</c:v>
                </c:pt>
                <c:pt idx="397">
                  <c:v>1841023.01448613</c:v>
                </c:pt>
                <c:pt idx="398">
                  <c:v>1841071.92876621</c:v>
                </c:pt>
                <c:pt idx="399">
                  <c:v>1841047.1711145</c:v>
                </c:pt>
                <c:pt idx="400">
                  <c:v>1841054.41900278</c:v>
                </c:pt>
                <c:pt idx="401">
                  <c:v>1841050.75428709</c:v>
                </c:pt>
                <c:pt idx="402">
                  <c:v>1841048.6431229</c:v>
                </c:pt>
                <c:pt idx="403">
                  <c:v>1841039.07579846</c:v>
                </c:pt>
                <c:pt idx="404">
                  <c:v>1841045.20860548</c:v>
                </c:pt>
                <c:pt idx="405">
                  <c:v>1841061.07313912</c:v>
                </c:pt>
                <c:pt idx="406">
                  <c:v>1841069.89793233</c:v>
                </c:pt>
                <c:pt idx="407">
                  <c:v>1841058.28628637</c:v>
                </c:pt>
                <c:pt idx="408">
                  <c:v>1841046.66185231</c:v>
                </c:pt>
                <c:pt idx="409">
                  <c:v>1841063.00369862</c:v>
                </c:pt>
                <c:pt idx="410">
                  <c:v>1841061.87452765</c:v>
                </c:pt>
                <c:pt idx="411">
                  <c:v>1841057.59966951</c:v>
                </c:pt>
                <c:pt idx="412">
                  <c:v>1841058.40985063</c:v>
                </c:pt>
                <c:pt idx="413">
                  <c:v>1841052.64471581</c:v>
                </c:pt>
                <c:pt idx="414">
                  <c:v>1841083.9712008</c:v>
                </c:pt>
                <c:pt idx="415">
                  <c:v>1841038.53904601</c:v>
                </c:pt>
                <c:pt idx="416">
                  <c:v>1841037.44651568</c:v>
                </c:pt>
                <c:pt idx="417">
                  <c:v>1841069.19858674</c:v>
                </c:pt>
                <c:pt idx="418">
                  <c:v>1841060.51846697</c:v>
                </c:pt>
                <c:pt idx="419">
                  <c:v>1841055.62439128</c:v>
                </c:pt>
                <c:pt idx="420">
                  <c:v>1841058.15911989</c:v>
                </c:pt>
                <c:pt idx="421">
                  <c:v>1841059.85274699</c:v>
                </c:pt>
                <c:pt idx="422">
                  <c:v>1841065.60197562</c:v>
                </c:pt>
                <c:pt idx="423">
                  <c:v>1841050.95989735</c:v>
                </c:pt>
                <c:pt idx="424">
                  <c:v>1841051.12099979</c:v>
                </c:pt>
                <c:pt idx="425">
                  <c:v>1841049.61997892</c:v>
                </c:pt>
                <c:pt idx="426">
                  <c:v>1841057.19874488</c:v>
                </c:pt>
                <c:pt idx="427">
                  <c:v>1841052.97288775</c:v>
                </c:pt>
                <c:pt idx="428">
                  <c:v>1841064.7175247</c:v>
                </c:pt>
                <c:pt idx="429">
                  <c:v>1841065.99495981</c:v>
                </c:pt>
                <c:pt idx="430">
                  <c:v>1841080.27730612</c:v>
                </c:pt>
                <c:pt idx="431">
                  <c:v>1841076.82449674</c:v>
                </c:pt>
                <c:pt idx="432">
                  <c:v>1841087.82796449</c:v>
                </c:pt>
                <c:pt idx="433">
                  <c:v>1841092.16005223</c:v>
                </c:pt>
                <c:pt idx="434">
                  <c:v>1841067.05822068</c:v>
                </c:pt>
                <c:pt idx="435">
                  <c:v>1841091.0366915</c:v>
                </c:pt>
                <c:pt idx="436">
                  <c:v>1841090.80699079</c:v>
                </c:pt>
                <c:pt idx="437">
                  <c:v>1841092.11047146</c:v>
                </c:pt>
                <c:pt idx="438">
                  <c:v>1841102.81895151</c:v>
                </c:pt>
                <c:pt idx="439">
                  <c:v>1841093.59242455</c:v>
                </c:pt>
                <c:pt idx="440">
                  <c:v>1841074.34385298</c:v>
                </c:pt>
                <c:pt idx="441">
                  <c:v>1841070.0828035</c:v>
                </c:pt>
                <c:pt idx="442">
                  <c:v>1841076.9063707</c:v>
                </c:pt>
                <c:pt idx="443">
                  <c:v>1841082.24430637</c:v>
                </c:pt>
                <c:pt idx="444">
                  <c:v>1841075.93197611</c:v>
                </c:pt>
                <c:pt idx="445">
                  <c:v>1841069.92660845</c:v>
                </c:pt>
                <c:pt idx="446">
                  <c:v>1841066.82725578</c:v>
                </c:pt>
                <c:pt idx="447">
                  <c:v>1841075.52968725</c:v>
                </c:pt>
                <c:pt idx="448">
                  <c:v>1841053.66314809</c:v>
                </c:pt>
                <c:pt idx="449">
                  <c:v>1841074.56783918</c:v>
                </c:pt>
                <c:pt idx="450">
                  <c:v>1841048.63239179</c:v>
                </c:pt>
                <c:pt idx="451">
                  <c:v>1841068.82303991</c:v>
                </c:pt>
                <c:pt idx="452">
                  <c:v>1841073.51261585</c:v>
                </c:pt>
                <c:pt idx="453">
                  <c:v>1841072.47912771</c:v>
                </c:pt>
                <c:pt idx="454">
                  <c:v>1841066.80630971</c:v>
                </c:pt>
                <c:pt idx="455">
                  <c:v>1841070.36752724</c:v>
                </c:pt>
                <c:pt idx="456">
                  <c:v>1841069.14216458</c:v>
                </c:pt>
                <c:pt idx="457">
                  <c:v>1841071.46989807</c:v>
                </c:pt>
                <c:pt idx="458">
                  <c:v>1841070.17255919</c:v>
                </c:pt>
                <c:pt idx="459">
                  <c:v>1841065.09245007</c:v>
                </c:pt>
                <c:pt idx="460">
                  <c:v>1841068.126077</c:v>
                </c:pt>
                <c:pt idx="461">
                  <c:v>1841067.79893154</c:v>
                </c:pt>
                <c:pt idx="462">
                  <c:v>1841071.92164115</c:v>
                </c:pt>
                <c:pt idx="463">
                  <c:v>1841070.94118881</c:v>
                </c:pt>
                <c:pt idx="464">
                  <c:v>1841077.11045113</c:v>
                </c:pt>
                <c:pt idx="465">
                  <c:v>1841068.32800463</c:v>
                </c:pt>
                <c:pt idx="466">
                  <c:v>1841062.82368343</c:v>
                </c:pt>
                <c:pt idx="467">
                  <c:v>1841061.81918762</c:v>
                </c:pt>
                <c:pt idx="468">
                  <c:v>1841070.04065177</c:v>
                </c:pt>
                <c:pt idx="469">
                  <c:v>1841067.39206532</c:v>
                </c:pt>
                <c:pt idx="470">
                  <c:v>1841073.80553455</c:v>
                </c:pt>
                <c:pt idx="471">
                  <c:v>1841072.73960935</c:v>
                </c:pt>
                <c:pt idx="472">
                  <c:v>1841070.08935174</c:v>
                </c:pt>
                <c:pt idx="473">
                  <c:v>1841072.48054578</c:v>
                </c:pt>
                <c:pt idx="474">
                  <c:v>1841067.88179566</c:v>
                </c:pt>
                <c:pt idx="475">
                  <c:v>1841072.90512465</c:v>
                </c:pt>
                <c:pt idx="476">
                  <c:v>1841071.8148674</c:v>
                </c:pt>
                <c:pt idx="477">
                  <c:v>1841069.41684671</c:v>
                </c:pt>
                <c:pt idx="478">
                  <c:v>1841070.4073673</c:v>
                </c:pt>
                <c:pt idx="479">
                  <c:v>1841076.74937551</c:v>
                </c:pt>
                <c:pt idx="480">
                  <c:v>1841079.34951957</c:v>
                </c:pt>
                <c:pt idx="481">
                  <c:v>1841076.71734062</c:v>
                </c:pt>
                <c:pt idx="482">
                  <c:v>1841070.77846521</c:v>
                </c:pt>
                <c:pt idx="483">
                  <c:v>1841069.90685498</c:v>
                </c:pt>
                <c:pt idx="484">
                  <c:v>1841073.68510345</c:v>
                </c:pt>
                <c:pt idx="485">
                  <c:v>1841076.77033991</c:v>
                </c:pt>
                <c:pt idx="486">
                  <c:v>1841073.82210242</c:v>
                </c:pt>
                <c:pt idx="487">
                  <c:v>1841068.98160817</c:v>
                </c:pt>
                <c:pt idx="488">
                  <c:v>1841073.07588147</c:v>
                </c:pt>
                <c:pt idx="489">
                  <c:v>1841071.38996895</c:v>
                </c:pt>
                <c:pt idx="490">
                  <c:v>1841070.84985021</c:v>
                </c:pt>
                <c:pt idx="491">
                  <c:v>1841070.3115963</c:v>
                </c:pt>
                <c:pt idx="492">
                  <c:v>1841071.91071575</c:v>
                </c:pt>
                <c:pt idx="493">
                  <c:v>1841070.82849641</c:v>
                </c:pt>
                <c:pt idx="494">
                  <c:v>1841070.49711134</c:v>
                </c:pt>
                <c:pt idx="495">
                  <c:v>1841070.02279325</c:v>
                </c:pt>
                <c:pt idx="496">
                  <c:v>1841068.07583134</c:v>
                </c:pt>
                <c:pt idx="497">
                  <c:v>1841069.64340535</c:v>
                </c:pt>
                <c:pt idx="498">
                  <c:v>1841068.61209472</c:v>
                </c:pt>
                <c:pt idx="499">
                  <c:v>1841067.71369367</c:v>
                </c:pt>
                <c:pt idx="500">
                  <c:v>1841070.94909856</c:v>
                </c:pt>
                <c:pt idx="501">
                  <c:v>1841071.79836623</c:v>
                </c:pt>
                <c:pt idx="502">
                  <c:v>1841070.90707136</c:v>
                </c:pt>
                <c:pt idx="503">
                  <c:v>1841069.85766947</c:v>
                </c:pt>
                <c:pt idx="504">
                  <c:v>1841072.43536359</c:v>
                </c:pt>
                <c:pt idx="505">
                  <c:v>1841071.99698978</c:v>
                </c:pt>
                <c:pt idx="506">
                  <c:v>1841073.44204824</c:v>
                </c:pt>
                <c:pt idx="507">
                  <c:v>1841072.45715579</c:v>
                </c:pt>
                <c:pt idx="508">
                  <c:v>1841073.48797362</c:v>
                </c:pt>
                <c:pt idx="509">
                  <c:v>1841072.57780243</c:v>
                </c:pt>
                <c:pt idx="510">
                  <c:v>1841073.85041444</c:v>
                </c:pt>
                <c:pt idx="511">
                  <c:v>1841073.8222784</c:v>
                </c:pt>
                <c:pt idx="512">
                  <c:v>1841075.35713825</c:v>
                </c:pt>
                <c:pt idx="513">
                  <c:v>1841076.12073193</c:v>
                </c:pt>
                <c:pt idx="514">
                  <c:v>1841074.18554762</c:v>
                </c:pt>
                <c:pt idx="515">
                  <c:v>1841074.53849695</c:v>
                </c:pt>
                <c:pt idx="516">
                  <c:v>1841075.24514754</c:v>
                </c:pt>
                <c:pt idx="517">
                  <c:v>1841073.94802546</c:v>
                </c:pt>
                <c:pt idx="518">
                  <c:v>1841076.17190665</c:v>
                </c:pt>
                <c:pt idx="519">
                  <c:v>1841073.8531879</c:v>
                </c:pt>
                <c:pt idx="520">
                  <c:v>1841073.26887278</c:v>
                </c:pt>
                <c:pt idx="521">
                  <c:v>1841074.83340352</c:v>
                </c:pt>
                <c:pt idx="522">
                  <c:v>1841074.28379748</c:v>
                </c:pt>
                <c:pt idx="523">
                  <c:v>1841074.14285969</c:v>
                </c:pt>
                <c:pt idx="524">
                  <c:v>1841074.33501793</c:v>
                </c:pt>
                <c:pt idx="525">
                  <c:v>1841074.40001565</c:v>
                </c:pt>
                <c:pt idx="526">
                  <c:v>1841072.14132957</c:v>
                </c:pt>
                <c:pt idx="527">
                  <c:v>1841073.74673474</c:v>
                </c:pt>
                <c:pt idx="528">
                  <c:v>1841076.7469261</c:v>
                </c:pt>
                <c:pt idx="529">
                  <c:v>1841074.14012452</c:v>
                </c:pt>
                <c:pt idx="530">
                  <c:v>1841074.03854181</c:v>
                </c:pt>
                <c:pt idx="531">
                  <c:v>1841074.01461176</c:v>
                </c:pt>
                <c:pt idx="532">
                  <c:v>1841073.75411587</c:v>
                </c:pt>
                <c:pt idx="533">
                  <c:v>1841074.448001</c:v>
                </c:pt>
                <c:pt idx="534">
                  <c:v>1841073.59578065</c:v>
                </c:pt>
                <c:pt idx="535">
                  <c:v>1841072.79941976</c:v>
                </c:pt>
                <c:pt idx="536">
                  <c:v>1841074.05448144</c:v>
                </c:pt>
                <c:pt idx="537">
                  <c:v>1841074.59366786</c:v>
                </c:pt>
                <c:pt idx="538">
                  <c:v>1841073.31356999</c:v>
                </c:pt>
                <c:pt idx="539">
                  <c:v>1841073.30750576</c:v>
                </c:pt>
                <c:pt idx="540">
                  <c:v>1841073.06203615</c:v>
                </c:pt>
                <c:pt idx="541">
                  <c:v>1841074.11263901</c:v>
                </c:pt>
                <c:pt idx="542">
                  <c:v>1841073.24234207</c:v>
                </c:pt>
                <c:pt idx="543">
                  <c:v>1841073.47356533</c:v>
                </c:pt>
                <c:pt idx="544">
                  <c:v>1841073.19937688</c:v>
                </c:pt>
                <c:pt idx="545">
                  <c:v>1841073.56307629</c:v>
                </c:pt>
                <c:pt idx="546">
                  <c:v>1841074.391512</c:v>
                </c:pt>
                <c:pt idx="547">
                  <c:v>1841074.50960154</c:v>
                </c:pt>
                <c:pt idx="548">
                  <c:v>1841074.13800136</c:v>
                </c:pt>
                <c:pt idx="549">
                  <c:v>1841074.68796174</c:v>
                </c:pt>
                <c:pt idx="550">
                  <c:v>1841073.83588471</c:v>
                </c:pt>
                <c:pt idx="551">
                  <c:v>1841073.9185858</c:v>
                </c:pt>
                <c:pt idx="552">
                  <c:v>1841075.11990404</c:v>
                </c:pt>
                <c:pt idx="553">
                  <c:v>1841074.62118595</c:v>
                </c:pt>
                <c:pt idx="554">
                  <c:v>1841075.70493713</c:v>
                </c:pt>
                <c:pt idx="555">
                  <c:v>1841075.46529763</c:v>
                </c:pt>
                <c:pt idx="556">
                  <c:v>1841075.87261067</c:v>
                </c:pt>
                <c:pt idx="557">
                  <c:v>1841074.95495675</c:v>
                </c:pt>
                <c:pt idx="558">
                  <c:v>1841074.33527925</c:v>
                </c:pt>
                <c:pt idx="559">
                  <c:v>1841075.59416415</c:v>
                </c:pt>
                <c:pt idx="560">
                  <c:v>1841075.58146765</c:v>
                </c:pt>
                <c:pt idx="561">
                  <c:v>1841074.969006</c:v>
                </c:pt>
                <c:pt idx="562">
                  <c:v>1841075.16137419</c:v>
                </c:pt>
                <c:pt idx="563">
                  <c:v>1841075.08307031</c:v>
                </c:pt>
                <c:pt idx="564">
                  <c:v>1841075.15449719</c:v>
                </c:pt>
                <c:pt idx="565">
                  <c:v>1841074.55407361</c:v>
                </c:pt>
                <c:pt idx="566">
                  <c:v>1841075.23285906</c:v>
                </c:pt>
                <c:pt idx="567">
                  <c:v>1841074.70285636</c:v>
                </c:pt>
                <c:pt idx="568">
                  <c:v>1841074.89136722</c:v>
                </c:pt>
                <c:pt idx="569">
                  <c:v>1841074.66781706</c:v>
                </c:pt>
                <c:pt idx="570">
                  <c:v>1841074.52614412</c:v>
                </c:pt>
                <c:pt idx="571">
                  <c:v>1841074.0644063</c:v>
                </c:pt>
                <c:pt idx="572">
                  <c:v>1841074.49462894</c:v>
                </c:pt>
                <c:pt idx="573">
                  <c:v>1841074.8437422</c:v>
                </c:pt>
                <c:pt idx="574">
                  <c:v>1841074.9058797</c:v>
                </c:pt>
                <c:pt idx="575">
                  <c:v>1841074.91898177</c:v>
                </c:pt>
                <c:pt idx="576">
                  <c:v>1841075.17940813</c:v>
                </c:pt>
                <c:pt idx="577">
                  <c:v>1841074.86842748</c:v>
                </c:pt>
                <c:pt idx="578">
                  <c:v>1841075.358781</c:v>
                </c:pt>
                <c:pt idx="579">
                  <c:v>1841075.11775335</c:v>
                </c:pt>
                <c:pt idx="580">
                  <c:v>1841075.43877175</c:v>
                </c:pt>
                <c:pt idx="581">
                  <c:v>1841074.95827679</c:v>
                </c:pt>
                <c:pt idx="582">
                  <c:v>1841075.39672298</c:v>
                </c:pt>
                <c:pt idx="583">
                  <c:v>1841075.89966091</c:v>
                </c:pt>
                <c:pt idx="584">
                  <c:v>1841075.38145046</c:v>
                </c:pt>
                <c:pt idx="585">
                  <c:v>1841075.54913371</c:v>
                </c:pt>
                <c:pt idx="586">
                  <c:v>1841075.23982482</c:v>
                </c:pt>
                <c:pt idx="587">
                  <c:v>1841075.20744533</c:v>
                </c:pt>
                <c:pt idx="588">
                  <c:v>1841075.65596665</c:v>
                </c:pt>
                <c:pt idx="589">
                  <c:v>1841075.38332043</c:v>
                </c:pt>
                <c:pt idx="590">
                  <c:v>1841075.600503</c:v>
                </c:pt>
                <c:pt idx="591">
                  <c:v>1841075.3875185</c:v>
                </c:pt>
                <c:pt idx="592">
                  <c:v>1841075.32328601</c:v>
                </c:pt>
                <c:pt idx="593">
                  <c:v>1841075.31203721</c:v>
                </c:pt>
                <c:pt idx="594">
                  <c:v>1841075.29569306</c:v>
                </c:pt>
                <c:pt idx="595">
                  <c:v>1841075.19360261</c:v>
                </c:pt>
                <c:pt idx="596">
                  <c:v>1841074.98358206</c:v>
                </c:pt>
                <c:pt idx="597">
                  <c:v>1841075.05009672</c:v>
                </c:pt>
                <c:pt idx="598">
                  <c:v>1841074.93000534</c:v>
                </c:pt>
                <c:pt idx="599">
                  <c:v>1841075.08326626</c:v>
                </c:pt>
                <c:pt idx="600">
                  <c:v>1841075.10111122</c:v>
                </c:pt>
                <c:pt idx="601">
                  <c:v>1841074.84288112</c:v>
                </c:pt>
                <c:pt idx="602">
                  <c:v>1841074.75940162</c:v>
                </c:pt>
                <c:pt idx="603">
                  <c:v>1841074.83152564</c:v>
                </c:pt>
                <c:pt idx="604">
                  <c:v>1841074.96400387</c:v>
                </c:pt>
                <c:pt idx="605">
                  <c:v>1841074.77318731</c:v>
                </c:pt>
                <c:pt idx="606">
                  <c:v>1841074.75515121</c:v>
                </c:pt>
                <c:pt idx="607">
                  <c:v>1841074.49289097</c:v>
                </c:pt>
                <c:pt idx="608">
                  <c:v>1841074.67986137</c:v>
                </c:pt>
                <c:pt idx="609">
                  <c:v>1841074.71235453</c:v>
                </c:pt>
                <c:pt idx="610">
                  <c:v>1841074.76064377</c:v>
                </c:pt>
                <c:pt idx="611">
                  <c:v>1841074.87534541</c:v>
                </c:pt>
                <c:pt idx="612">
                  <c:v>1841074.66310524</c:v>
                </c:pt>
                <c:pt idx="613">
                  <c:v>1841074.86362604</c:v>
                </c:pt>
                <c:pt idx="614">
                  <c:v>1841074.88408406</c:v>
                </c:pt>
                <c:pt idx="615">
                  <c:v>1841074.96923109</c:v>
                </c:pt>
                <c:pt idx="616">
                  <c:v>1841074.94369081</c:v>
                </c:pt>
                <c:pt idx="617">
                  <c:v>1841074.93507984</c:v>
                </c:pt>
                <c:pt idx="618">
                  <c:v>1841074.89160545</c:v>
                </c:pt>
                <c:pt idx="619">
                  <c:v>1841075.01100936</c:v>
                </c:pt>
                <c:pt idx="620">
                  <c:v>1841074.81838228</c:v>
                </c:pt>
                <c:pt idx="621">
                  <c:v>1841074.86612127</c:v>
                </c:pt>
                <c:pt idx="622">
                  <c:v>1841074.94243687</c:v>
                </c:pt>
                <c:pt idx="623">
                  <c:v>1841074.95739439</c:v>
                </c:pt>
                <c:pt idx="624">
                  <c:v>1841075.08331354</c:v>
                </c:pt>
                <c:pt idx="625">
                  <c:v>1841075.06705275</c:v>
                </c:pt>
                <c:pt idx="626">
                  <c:v>1841075.04317047</c:v>
                </c:pt>
                <c:pt idx="627">
                  <c:v>1841075.07363342</c:v>
                </c:pt>
                <c:pt idx="628">
                  <c:v>1841075.08528286</c:v>
                </c:pt>
                <c:pt idx="629">
                  <c:v>1841075.0463078</c:v>
                </c:pt>
                <c:pt idx="630">
                  <c:v>1841074.9866217</c:v>
                </c:pt>
                <c:pt idx="631">
                  <c:v>1841074.9976482</c:v>
                </c:pt>
                <c:pt idx="632">
                  <c:v>1841075.10141776</c:v>
                </c:pt>
                <c:pt idx="633">
                  <c:v>1841075.14480964</c:v>
                </c:pt>
                <c:pt idx="634">
                  <c:v>1841075.17843493</c:v>
                </c:pt>
                <c:pt idx="635">
                  <c:v>1841075.18372205</c:v>
                </c:pt>
                <c:pt idx="636">
                  <c:v>1841075.15478034</c:v>
                </c:pt>
                <c:pt idx="637">
                  <c:v>1841075.08081077</c:v>
                </c:pt>
                <c:pt idx="638">
                  <c:v>1841075.17229651</c:v>
                </c:pt>
                <c:pt idx="639">
                  <c:v>1841075.03412266</c:v>
                </c:pt>
                <c:pt idx="640">
                  <c:v>1841075.21189321</c:v>
                </c:pt>
                <c:pt idx="641">
                  <c:v>1841075.10963894</c:v>
                </c:pt>
                <c:pt idx="642">
                  <c:v>1841075.13593368</c:v>
                </c:pt>
                <c:pt idx="643">
                  <c:v>1841075.14585912</c:v>
                </c:pt>
                <c:pt idx="644">
                  <c:v>1841075.12682911</c:v>
                </c:pt>
                <c:pt idx="645">
                  <c:v>1841075.18445502</c:v>
                </c:pt>
                <c:pt idx="646">
                  <c:v>1841075.16968449</c:v>
                </c:pt>
                <c:pt idx="647">
                  <c:v>1841075.27801629</c:v>
                </c:pt>
                <c:pt idx="648">
                  <c:v>1841075.18860685</c:v>
                </c:pt>
                <c:pt idx="649">
                  <c:v>1841075.0777422</c:v>
                </c:pt>
                <c:pt idx="650">
                  <c:v>1841075.14567532</c:v>
                </c:pt>
                <c:pt idx="651">
                  <c:v>1841075.21132223</c:v>
                </c:pt>
                <c:pt idx="652">
                  <c:v>1841075.19987271</c:v>
                </c:pt>
                <c:pt idx="653">
                  <c:v>1841075.08552426</c:v>
                </c:pt>
                <c:pt idx="654">
                  <c:v>1841075.13337364</c:v>
                </c:pt>
                <c:pt idx="655">
                  <c:v>1841075.23064974</c:v>
                </c:pt>
                <c:pt idx="656">
                  <c:v>1841075.14794035</c:v>
                </c:pt>
                <c:pt idx="657">
                  <c:v>1841074.98819522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9.25607482626398</c:v>
                </c:pt>
                <c:pt idx="2">
                  <c:v>10.5661729896067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9.32119009838574</c:v>
                </c:pt>
                <c:pt idx="2">
                  <c:v>10.5365421475646</c:v>
                </c:pt>
                <c:pt idx="3">
                  <c:v>0.286663044458507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0.0651152721217607</c:v>
                </c:pt>
                <c:pt idx="2">
                  <c:v>9.22644398422189</c:v>
                </c:pt>
                <c:pt idx="3">
                  <c:v>10.8528360340652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9.25969951351538</c:v>
                </c:pt>
                <c:pt idx="2">
                  <c:v>10.5349811210764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9.3304487473242</c:v>
                </c:pt>
                <c:pt idx="2">
                  <c:v>10.5028361983496</c:v>
                </c:pt>
                <c:pt idx="3">
                  <c:v>0.311097740373759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0.0707492338088121</c:v>
                </c:pt>
                <c:pt idx="2">
                  <c:v>9.22755459078857</c:v>
                </c:pt>
                <c:pt idx="3">
                  <c:v>10.8460788614502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6.32794649464286</c:v>
                </c:pt>
                <c:pt idx="2">
                  <c:v>11.576423888632</c:v>
                </c:pt>
                <c:pt idx="3">
                  <c:v>15.9190384992504</c:v>
                </c:pt>
                <c:pt idx="4">
                  <c:v>19.4818221539315</c:v>
                </c:pt>
                <c:pt idx="5">
                  <c:v>22.3569227747094</c:v>
                </c:pt>
                <c:pt idx="6">
                  <c:v>24.6112932868519</c:v>
                </c:pt>
                <c:pt idx="7">
                  <c:v>26.2923041109931</c:v>
                </c:pt>
                <c:pt idx="8">
                  <c:v>27.4313564024891</c:v>
                </c:pt>
                <c:pt idx="9">
                  <c:v>28.0461116438189</c:v>
                </c:pt>
                <c:pt idx="10">
                  <c:v>28.1416838403491</c:v>
                </c:pt>
                <c:pt idx="11">
                  <c:v>27.710967861195</c:v>
                </c:pt>
                <c:pt idx="12">
                  <c:v>23.9159372420835</c:v>
                </c:pt>
                <c:pt idx="13">
                  <c:v>18.198030992289</c:v>
                </c:pt>
                <c:pt idx="14">
                  <c:v>10.341460908809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6.3617149649958</c:v>
                </c:pt>
                <c:pt idx="2">
                  <c:v>5.84763010916832</c:v>
                </c:pt>
                <c:pt idx="3">
                  <c:v>5.41484564265684</c:v>
                </c:pt>
                <c:pt idx="4">
                  <c:v>5.04139581321117</c:v>
                </c:pt>
                <c:pt idx="5">
                  <c:v>4.71151293974649</c:v>
                </c:pt>
                <c:pt idx="6">
                  <c:v>4.41340287913318</c:v>
                </c:pt>
                <c:pt idx="7">
                  <c:v>4.13784828303987</c:v>
                </c:pt>
                <c:pt idx="8">
                  <c:v>3.87730147943507</c:v>
                </c:pt>
                <c:pt idx="9">
                  <c:v>3.62524185549837</c:v>
                </c:pt>
                <c:pt idx="10">
                  <c:v>3.37569488058213</c:v>
                </c:pt>
                <c:pt idx="11">
                  <c:v>3.12285106166824</c:v>
                </c:pt>
                <c:pt idx="12">
                  <c:v>3.58186284819197</c:v>
                </c:pt>
                <c:pt idx="13">
                  <c:v>2.59242681592821</c:v>
                </c:pt>
                <c:pt idx="14">
                  <c:v>1.49030586783812</c:v>
                </c:pt>
                <c:pt idx="15">
                  <c:v>0.205506062457118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0.0337684703529373</c:v>
                </c:pt>
                <c:pt idx="2">
                  <c:v>0.599152715179208</c:v>
                </c:pt>
                <c:pt idx="3">
                  <c:v>1.07223103203837</c:v>
                </c:pt>
                <c:pt idx="4">
                  <c:v>1.47861215853012</c:v>
                </c:pt>
                <c:pt idx="5">
                  <c:v>1.83641231896862</c:v>
                </c:pt>
                <c:pt idx="6">
                  <c:v>2.15903236699061</c:v>
                </c:pt>
                <c:pt idx="7">
                  <c:v>2.45683745889869</c:v>
                </c:pt>
                <c:pt idx="8">
                  <c:v>2.73824918793914</c:v>
                </c:pt>
                <c:pt idx="9">
                  <c:v>3.01048661416848</c:v>
                </c:pt>
                <c:pt idx="10">
                  <c:v>3.28012268405192</c:v>
                </c:pt>
                <c:pt idx="11">
                  <c:v>3.55356704082241</c:v>
                </c:pt>
                <c:pt idx="12">
                  <c:v>7.3768934673035</c:v>
                </c:pt>
                <c:pt idx="13">
                  <c:v>8.31033306572263</c:v>
                </c:pt>
                <c:pt idx="14">
                  <c:v>9.34687595131814</c:v>
                </c:pt>
                <c:pt idx="15">
                  <c:v>10.5469669712661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253</c:v>
                </c:pt>
                <c:pt idx="1">
                  <c:v>Linea 254</c:v>
                </c:pt>
                <c:pt idx="2">
                  <c:v>Linea 255</c:v>
                </c:pt>
                <c:pt idx="3">
                  <c:v>Linea 256</c:v>
                </c:pt>
                <c:pt idx="4">
                  <c:v>Linea 257</c:v>
                </c:pt>
                <c:pt idx="5">
                  <c:v>Linea 258</c:v>
                </c:pt>
                <c:pt idx="6">
                  <c:v>Linea 259</c:v>
                </c:pt>
                <c:pt idx="7">
                  <c:v>Linea 260</c:v>
                </c:pt>
                <c:pt idx="8">
                  <c:v>Linea 261</c:v>
                </c:pt>
                <c:pt idx="9">
                  <c:v>Linea 262</c:v>
                </c:pt>
                <c:pt idx="10">
                  <c:v>Linea 263</c:v>
                </c:pt>
                <c:pt idx="11">
                  <c:v>Linea 264</c:v>
                </c:pt>
                <c:pt idx="12">
                  <c:v>Linea 265</c:v>
                </c:pt>
                <c:pt idx="13">
                  <c:v>Linea 266</c:v>
                </c:pt>
                <c:pt idx="14">
                  <c:v>Linea 267</c:v>
                </c:pt>
                <c:pt idx="15">
                  <c:v>Linea 268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17.3277212739866</c:v>
                </c:pt>
                <c:pt idx="1">
                  <c:v>17.3138737217421</c:v>
                </c:pt>
                <c:pt idx="2">
                  <c:v>17.2837995658681</c:v>
                </c:pt>
                <c:pt idx="3">
                  <c:v>17.2483956779759</c:v>
                </c:pt>
                <c:pt idx="4">
                  <c:v>17.236112852092</c:v>
                </c:pt>
                <c:pt idx="5">
                  <c:v>17.2399525256154</c:v>
                </c:pt>
                <c:pt idx="6">
                  <c:v>17.2477730177931</c:v>
                </c:pt>
                <c:pt idx="7">
                  <c:v>17.2321928705324</c:v>
                </c:pt>
                <c:pt idx="8">
                  <c:v>17.1923989767086</c:v>
                </c:pt>
                <c:pt idx="9">
                  <c:v>17.1711239028039</c:v>
                </c:pt>
                <c:pt idx="10">
                  <c:v>17.1690167164849</c:v>
                </c:pt>
                <c:pt idx="11">
                  <c:v>17.216461548178</c:v>
                </c:pt>
                <c:pt idx="12">
                  <c:v>17.205791630016</c:v>
                </c:pt>
                <c:pt idx="13">
                  <c:v>17.1880858660694</c:v>
                </c:pt>
                <c:pt idx="14">
                  <c:v>17.160852920027</c:v>
                </c:pt>
                <c:pt idx="15">
                  <c:v>92.8397252205665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253</c:v>
                </c:pt>
                <c:pt idx="1">
                  <c:v>Linea 254</c:v>
                </c:pt>
                <c:pt idx="2">
                  <c:v>Linea 255</c:v>
                </c:pt>
                <c:pt idx="3">
                  <c:v>Linea 256</c:v>
                </c:pt>
                <c:pt idx="4">
                  <c:v>Linea 257</c:v>
                </c:pt>
                <c:pt idx="5">
                  <c:v>Linea 258</c:v>
                </c:pt>
                <c:pt idx="6">
                  <c:v>Linea 259</c:v>
                </c:pt>
                <c:pt idx="7">
                  <c:v>Linea 260</c:v>
                </c:pt>
                <c:pt idx="8">
                  <c:v>Linea 261</c:v>
                </c:pt>
                <c:pt idx="9">
                  <c:v>Linea 262</c:v>
                </c:pt>
                <c:pt idx="10">
                  <c:v>Linea 263</c:v>
                </c:pt>
                <c:pt idx="11">
                  <c:v>Linea 264</c:v>
                </c:pt>
                <c:pt idx="12">
                  <c:v>Linea 265</c:v>
                </c:pt>
                <c:pt idx="13">
                  <c:v>Linea 266</c:v>
                </c:pt>
                <c:pt idx="14">
                  <c:v>Linea 267</c:v>
                </c:pt>
                <c:pt idx="15">
                  <c:v>Linea 268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19.5762747143491</c:v>
                </c:pt>
                <c:pt idx="1">
                  <c:v>19.5644230672806</c:v>
                </c:pt>
                <c:pt idx="2">
                  <c:v>19.5518010748684</c:v>
                </c:pt>
                <c:pt idx="3">
                  <c:v>19.5398375337086</c:v>
                </c:pt>
                <c:pt idx="4">
                  <c:v>19.533516116077</c:v>
                </c:pt>
                <c:pt idx="5">
                  <c:v>19.5312854456005</c:v>
                </c:pt>
                <c:pt idx="6">
                  <c:v>19.5306836700597</c:v>
                </c:pt>
                <c:pt idx="7">
                  <c:v>19.5264248891008</c:v>
                </c:pt>
                <c:pt idx="8">
                  <c:v>19.5182648245382</c:v>
                </c:pt>
                <c:pt idx="9">
                  <c:v>19.5142687365609</c:v>
                </c:pt>
                <c:pt idx="10">
                  <c:v>19.5145861349115</c:v>
                </c:pt>
                <c:pt idx="11">
                  <c:v>19.5101073241522</c:v>
                </c:pt>
                <c:pt idx="12">
                  <c:v>19.5105022941116</c:v>
                </c:pt>
                <c:pt idx="13">
                  <c:v>19.5110863274076</c:v>
                </c:pt>
                <c:pt idx="14">
                  <c:v>19.5118549880128</c:v>
                </c:pt>
                <c:pt idx="15">
                  <c:v>27.2986140782166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253</c:v>
                </c:pt>
                <c:pt idx="1">
                  <c:v>Linea 254</c:v>
                </c:pt>
                <c:pt idx="2">
                  <c:v>Linea 255</c:v>
                </c:pt>
                <c:pt idx="3">
                  <c:v>Linea 256</c:v>
                </c:pt>
                <c:pt idx="4">
                  <c:v>Linea 257</c:v>
                </c:pt>
                <c:pt idx="5">
                  <c:v>Linea 258</c:v>
                </c:pt>
                <c:pt idx="6">
                  <c:v>Linea 259</c:v>
                </c:pt>
                <c:pt idx="7">
                  <c:v>Linea 260</c:v>
                </c:pt>
                <c:pt idx="8">
                  <c:v>Linea 261</c:v>
                </c:pt>
                <c:pt idx="9">
                  <c:v>Linea 262</c:v>
                </c:pt>
                <c:pt idx="10">
                  <c:v>Linea 263</c:v>
                </c:pt>
                <c:pt idx="11">
                  <c:v>Linea 264</c:v>
                </c:pt>
                <c:pt idx="12">
                  <c:v>Linea 265</c:v>
                </c:pt>
                <c:pt idx="13">
                  <c:v>Linea 266</c:v>
                </c:pt>
                <c:pt idx="14">
                  <c:v>Linea 267</c:v>
                </c:pt>
                <c:pt idx="15">
                  <c:v>Linea 268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10.3348017253894</c:v>
                </c:pt>
                <c:pt idx="1">
                  <c:v>10.4032674299831</c:v>
                </c:pt>
                <c:pt idx="2">
                  <c:v>10.4668940301272</c:v>
                </c:pt>
                <c:pt idx="3">
                  <c:v>10.5229973788638</c:v>
                </c:pt>
                <c:pt idx="4">
                  <c:v>10.5566346478991</c:v>
                </c:pt>
                <c:pt idx="5">
                  <c:v>10.5735834559429</c:v>
                </c:pt>
                <c:pt idx="6">
                  <c:v>10.5823687968135</c:v>
                </c:pt>
                <c:pt idx="7">
                  <c:v>10.6005414625341</c:v>
                </c:pt>
                <c:pt idx="8">
                  <c:v>10.6291418986508</c:v>
                </c:pt>
                <c:pt idx="9">
                  <c:v>10.6420132770623</c:v>
                </c:pt>
                <c:pt idx="10">
                  <c:v>10.6386355421835</c:v>
                </c:pt>
                <c:pt idx="11">
                  <c:v>10.6000373680775</c:v>
                </c:pt>
                <c:pt idx="12">
                  <c:v>10.5870981844941</c:v>
                </c:pt>
                <c:pt idx="13">
                  <c:v>10.5661729896067</c:v>
                </c:pt>
                <c:pt idx="14">
                  <c:v>10.5349811210764</c:v>
                </c:pt>
                <c:pt idx="15">
                  <c:v>28.1416838403491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253</c:v>
                </c:pt>
                <c:pt idx="1">
                  <c:v>Linea 254</c:v>
                </c:pt>
                <c:pt idx="2">
                  <c:v>Linea 255</c:v>
                </c:pt>
                <c:pt idx="3">
                  <c:v>Linea 256</c:v>
                </c:pt>
                <c:pt idx="4">
                  <c:v>Linea 257</c:v>
                </c:pt>
                <c:pt idx="5">
                  <c:v>Linea 258</c:v>
                </c:pt>
                <c:pt idx="6">
                  <c:v>Linea 259</c:v>
                </c:pt>
                <c:pt idx="7">
                  <c:v>Linea 260</c:v>
                </c:pt>
                <c:pt idx="8">
                  <c:v>Linea 261</c:v>
                </c:pt>
                <c:pt idx="9">
                  <c:v>Linea 262</c:v>
                </c:pt>
                <c:pt idx="10">
                  <c:v>Linea 263</c:v>
                </c:pt>
                <c:pt idx="11">
                  <c:v>Linea 264</c:v>
                </c:pt>
                <c:pt idx="12">
                  <c:v>Linea 265</c:v>
                </c:pt>
                <c:pt idx="13">
                  <c:v>Linea 266</c:v>
                </c:pt>
                <c:pt idx="14">
                  <c:v>Linea 267</c:v>
                </c:pt>
                <c:pt idx="15">
                  <c:v>Linea 268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6.49101822810519</c:v>
                </c:pt>
                <c:pt idx="1">
                  <c:v>6.48975984909654</c:v>
                </c:pt>
                <c:pt idx="2">
                  <c:v>6.48266944808234</c:v>
                </c:pt>
                <c:pt idx="3">
                  <c:v>6.47335141623442</c:v>
                </c:pt>
                <c:pt idx="4">
                  <c:v>6.47083505930148</c:v>
                </c:pt>
                <c:pt idx="5">
                  <c:v>6.47301576095993</c:v>
                </c:pt>
                <c:pt idx="6">
                  <c:v>6.47615162550849</c:v>
                </c:pt>
                <c:pt idx="7">
                  <c:v>6.47171282513888</c:v>
                </c:pt>
                <c:pt idx="8">
                  <c:v>6.45946725435141</c:v>
                </c:pt>
                <c:pt idx="9">
                  <c:v>6.45279497721113</c:v>
                </c:pt>
                <c:pt idx="10">
                  <c:v>6.45189817078982</c:v>
                </c:pt>
                <c:pt idx="11">
                  <c:v>6.47121254925192</c:v>
                </c:pt>
                <c:pt idx="12">
                  <c:v>6.46707108739402</c:v>
                </c:pt>
                <c:pt idx="13">
                  <c:v>6.4602227114737</c:v>
                </c:pt>
                <c:pt idx="14">
                  <c:v>6.44973298664729</c:v>
                </c:pt>
                <c:pt idx="15">
                  <c:v>37.4098470530468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253</c:v>
                </c:pt>
                <c:pt idx="1">
                  <c:v>Linea 254</c:v>
                </c:pt>
                <c:pt idx="2">
                  <c:v>Linea 255</c:v>
                </c:pt>
                <c:pt idx="3">
                  <c:v>Linea 256</c:v>
                </c:pt>
                <c:pt idx="4">
                  <c:v>Linea 257</c:v>
                </c:pt>
                <c:pt idx="5">
                  <c:v>Linea 258</c:v>
                </c:pt>
                <c:pt idx="6">
                  <c:v>Linea 259</c:v>
                </c:pt>
                <c:pt idx="7">
                  <c:v>Linea 260</c:v>
                </c:pt>
                <c:pt idx="8">
                  <c:v>Linea 261</c:v>
                </c:pt>
                <c:pt idx="9">
                  <c:v>Linea 262</c:v>
                </c:pt>
                <c:pt idx="10">
                  <c:v>Linea 263</c:v>
                </c:pt>
                <c:pt idx="11">
                  <c:v>Linea 264</c:v>
                </c:pt>
                <c:pt idx="12">
                  <c:v>Linea 265</c:v>
                </c:pt>
                <c:pt idx="13">
                  <c:v>Linea 266</c:v>
                </c:pt>
                <c:pt idx="14">
                  <c:v>Linea 267</c:v>
                </c:pt>
                <c:pt idx="15">
                  <c:v>Linea 268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0.618609611652581</c:v>
                </c:pt>
                <c:pt idx="1">
                  <c:v>0.6173232935736</c:v>
                </c:pt>
                <c:pt idx="2">
                  <c:v>0.616361418920071</c:v>
                </c:pt>
                <c:pt idx="3">
                  <c:v>0.615636616123841</c:v>
                </c:pt>
                <c:pt idx="4">
                  <c:v>0.615092624388482</c:v>
                </c:pt>
                <c:pt idx="5">
                  <c:v>0.6146923785034</c:v>
                </c:pt>
                <c:pt idx="6">
                  <c:v>0.614411334998746</c:v>
                </c:pt>
                <c:pt idx="7">
                  <c:v>0.614233613169875</c:v>
                </c:pt>
                <c:pt idx="8">
                  <c:v>0.614149753753162</c:v>
                </c:pt>
                <c:pt idx="9">
                  <c:v>0.614155485261385</c:v>
                </c:pt>
                <c:pt idx="10">
                  <c:v>0.614251193937352</c:v>
                </c:pt>
                <c:pt idx="11">
                  <c:v>0.614441974707222</c:v>
                </c:pt>
                <c:pt idx="12">
                  <c:v>0.614844326953595</c:v>
                </c:pt>
                <c:pt idx="13">
                  <c:v>0.615503281473037</c:v>
                </c:pt>
                <c:pt idx="14">
                  <c:v>0.616501848935156</c:v>
                </c:pt>
                <c:pt idx="15">
                  <c:v>0.616178976742184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CO!$B$2:$B$659</c:f>
              <c:numCache>
                <c:formatCode>General</c:formatCode>
                <c:ptCount val="658"/>
                <c:pt idx="0">
                  <c:v>9166227.51448817</c:v>
                </c:pt>
                <c:pt idx="1">
                  <c:v>41331816.3600505</c:v>
                </c:pt>
                <c:pt idx="2">
                  <c:v>40949405.8552777</c:v>
                </c:pt>
                <c:pt idx="3">
                  <c:v>40568198.4862151</c:v>
                </c:pt>
                <c:pt idx="4">
                  <c:v>40188952.4566268</c:v>
                </c:pt>
                <c:pt idx="5">
                  <c:v>39811863.6029313</c:v>
                </c:pt>
                <c:pt idx="6">
                  <c:v>39435886.6077735</c:v>
                </c:pt>
                <c:pt idx="7">
                  <c:v>39060274.3732927</c:v>
                </c:pt>
                <c:pt idx="8">
                  <c:v>38684793.203537</c:v>
                </c:pt>
                <c:pt idx="9">
                  <c:v>38310421.6279522</c:v>
                </c:pt>
                <c:pt idx="10">
                  <c:v>37938201.0965129</c:v>
                </c:pt>
                <c:pt idx="11">
                  <c:v>37567256.9590687</c:v>
                </c:pt>
                <c:pt idx="12">
                  <c:v>37196735.0076465</c:v>
                </c:pt>
                <c:pt idx="13">
                  <c:v>36808381.7257302</c:v>
                </c:pt>
                <c:pt idx="14">
                  <c:v>36422114.4452821</c:v>
                </c:pt>
                <c:pt idx="15">
                  <c:v>36039178.3976463</c:v>
                </c:pt>
                <c:pt idx="16">
                  <c:v>35661458.1354431</c:v>
                </c:pt>
                <c:pt idx="17">
                  <c:v>23782729.3488505</c:v>
                </c:pt>
                <c:pt idx="18">
                  <c:v>19725762.6073568</c:v>
                </c:pt>
                <c:pt idx="19">
                  <c:v>18596086.8168534</c:v>
                </c:pt>
                <c:pt idx="20">
                  <c:v>17763744.0691821</c:v>
                </c:pt>
                <c:pt idx="21">
                  <c:v>17719681.546587</c:v>
                </c:pt>
                <c:pt idx="22">
                  <c:v>17088809.5327837</c:v>
                </c:pt>
                <c:pt idx="23">
                  <c:v>17042019.3697253</c:v>
                </c:pt>
                <c:pt idx="24">
                  <c:v>16547466.5199272</c:v>
                </c:pt>
                <c:pt idx="25">
                  <c:v>16499093.7560349</c:v>
                </c:pt>
                <c:pt idx="26">
                  <c:v>16098515.6997197</c:v>
                </c:pt>
                <c:pt idx="27">
                  <c:v>16049234.1540031</c:v>
                </c:pt>
                <c:pt idx="28">
                  <c:v>15721315.5839935</c:v>
                </c:pt>
                <c:pt idx="29">
                  <c:v>15671470.6945018</c:v>
                </c:pt>
                <c:pt idx="30">
                  <c:v>15399378.7714568</c:v>
                </c:pt>
                <c:pt idx="31">
                  <c:v>15349217.147557</c:v>
                </c:pt>
                <c:pt idx="32">
                  <c:v>15121265.6208554</c:v>
                </c:pt>
                <c:pt idx="33">
                  <c:v>15193280.8050845</c:v>
                </c:pt>
                <c:pt idx="34">
                  <c:v>14479087.6537336</c:v>
                </c:pt>
                <c:pt idx="35">
                  <c:v>13804152.0124019</c:v>
                </c:pt>
                <c:pt idx="36">
                  <c:v>13415619.3934402</c:v>
                </c:pt>
                <c:pt idx="37">
                  <c:v>13077381.3063893</c:v>
                </c:pt>
                <c:pt idx="38">
                  <c:v>12759625.9375941</c:v>
                </c:pt>
                <c:pt idx="39">
                  <c:v>12636471.3050604</c:v>
                </c:pt>
                <c:pt idx="40">
                  <c:v>12620500.4630307</c:v>
                </c:pt>
                <c:pt idx="41">
                  <c:v>12391029.7726907</c:v>
                </c:pt>
                <c:pt idx="42">
                  <c:v>12181277.8463237</c:v>
                </c:pt>
                <c:pt idx="43">
                  <c:v>12161809.3197753</c:v>
                </c:pt>
                <c:pt idx="44">
                  <c:v>12189844.0437716</c:v>
                </c:pt>
                <c:pt idx="45">
                  <c:v>11996934.4246928</c:v>
                </c:pt>
                <c:pt idx="46">
                  <c:v>11934925.5444838</c:v>
                </c:pt>
                <c:pt idx="47">
                  <c:v>11960129.6969343</c:v>
                </c:pt>
                <c:pt idx="48">
                  <c:v>11798697.6148465</c:v>
                </c:pt>
                <c:pt idx="49">
                  <c:v>11821856.5391741</c:v>
                </c:pt>
                <c:pt idx="50">
                  <c:v>11690057.2728562</c:v>
                </c:pt>
                <c:pt idx="51">
                  <c:v>11712529.423636</c:v>
                </c:pt>
                <c:pt idx="52">
                  <c:v>11393405.9832349</c:v>
                </c:pt>
                <c:pt idx="53">
                  <c:v>11197899.4204641</c:v>
                </c:pt>
                <c:pt idx="54">
                  <c:v>11002241.917164</c:v>
                </c:pt>
                <c:pt idx="55">
                  <c:v>10829619.8916926</c:v>
                </c:pt>
                <c:pt idx="56">
                  <c:v>10754457.4573379</c:v>
                </c:pt>
                <c:pt idx="57">
                  <c:v>10754317.9198075</c:v>
                </c:pt>
                <c:pt idx="58">
                  <c:v>10609032.9553445</c:v>
                </c:pt>
                <c:pt idx="59">
                  <c:v>10477845.7182042</c:v>
                </c:pt>
                <c:pt idx="60">
                  <c:v>10415887.8460839</c:v>
                </c:pt>
                <c:pt idx="61">
                  <c:v>10414510.0464981</c:v>
                </c:pt>
                <c:pt idx="62">
                  <c:v>10377743.4330771</c:v>
                </c:pt>
                <c:pt idx="63">
                  <c:v>10384017.9818604</c:v>
                </c:pt>
                <c:pt idx="64">
                  <c:v>10285383.8329047</c:v>
                </c:pt>
                <c:pt idx="65">
                  <c:v>10207194.1437353</c:v>
                </c:pt>
                <c:pt idx="66">
                  <c:v>10179741.0082159</c:v>
                </c:pt>
                <c:pt idx="67">
                  <c:v>10186392.5231149</c:v>
                </c:pt>
                <c:pt idx="68">
                  <c:v>10112187.9770747</c:v>
                </c:pt>
                <c:pt idx="69">
                  <c:v>9971899.56087152</c:v>
                </c:pt>
                <c:pt idx="70">
                  <c:v>9876992.6243278</c:v>
                </c:pt>
                <c:pt idx="71">
                  <c:v>9777346.32917293</c:v>
                </c:pt>
                <c:pt idx="72">
                  <c:v>9679066.23374065</c:v>
                </c:pt>
                <c:pt idx="73">
                  <c:v>9628858.87417198</c:v>
                </c:pt>
                <c:pt idx="74">
                  <c:v>9574866.64897808</c:v>
                </c:pt>
                <c:pt idx="75">
                  <c:v>9495153.33090098</c:v>
                </c:pt>
                <c:pt idx="76">
                  <c:v>9414585.64444257</c:v>
                </c:pt>
                <c:pt idx="77">
                  <c:v>9375205.00424325</c:v>
                </c:pt>
                <c:pt idx="78">
                  <c:v>9370673.68741626</c:v>
                </c:pt>
                <c:pt idx="79">
                  <c:v>9369236.70317756</c:v>
                </c:pt>
                <c:pt idx="80">
                  <c:v>9339815.55387383</c:v>
                </c:pt>
                <c:pt idx="81">
                  <c:v>9338269.27480334</c:v>
                </c:pt>
                <c:pt idx="82">
                  <c:v>9272475.04793296</c:v>
                </c:pt>
                <c:pt idx="83">
                  <c:v>9219191.87269912</c:v>
                </c:pt>
                <c:pt idx="84">
                  <c:v>9204036.54114445</c:v>
                </c:pt>
                <c:pt idx="85">
                  <c:v>9205724.30455305</c:v>
                </c:pt>
                <c:pt idx="86">
                  <c:v>9130908.43179027</c:v>
                </c:pt>
                <c:pt idx="87">
                  <c:v>9077765.08778788</c:v>
                </c:pt>
                <c:pt idx="88">
                  <c:v>9021257.610609</c:v>
                </c:pt>
                <c:pt idx="89">
                  <c:v>8962159.15789303</c:v>
                </c:pt>
                <c:pt idx="90">
                  <c:v>8929349.15516503</c:v>
                </c:pt>
                <c:pt idx="91">
                  <c:v>8895971.95000836</c:v>
                </c:pt>
                <c:pt idx="92">
                  <c:v>8847194.23026941</c:v>
                </c:pt>
                <c:pt idx="93">
                  <c:v>8797512.8976006</c:v>
                </c:pt>
                <c:pt idx="94">
                  <c:v>8770751.80946499</c:v>
                </c:pt>
                <c:pt idx="95">
                  <c:v>8749544.1862927</c:v>
                </c:pt>
                <c:pt idx="96">
                  <c:v>8741992.53032574</c:v>
                </c:pt>
                <c:pt idx="97">
                  <c:v>8743760.077035</c:v>
                </c:pt>
                <c:pt idx="98">
                  <c:v>8725372.38140732</c:v>
                </c:pt>
                <c:pt idx="99">
                  <c:v>8724186.45219824</c:v>
                </c:pt>
                <c:pt idx="100">
                  <c:v>8681974.47683458</c:v>
                </c:pt>
                <c:pt idx="101">
                  <c:v>8656918.38385231</c:v>
                </c:pt>
                <c:pt idx="102">
                  <c:v>8638740.73662982</c:v>
                </c:pt>
                <c:pt idx="103">
                  <c:v>8599258.0797347</c:v>
                </c:pt>
                <c:pt idx="104">
                  <c:v>8568609.43376322</c:v>
                </c:pt>
                <c:pt idx="105">
                  <c:v>8535795.45920433</c:v>
                </c:pt>
                <c:pt idx="106">
                  <c:v>8500861.04375319</c:v>
                </c:pt>
                <c:pt idx="107">
                  <c:v>8480923.0323158</c:v>
                </c:pt>
                <c:pt idx="108">
                  <c:v>8460422.1441217</c:v>
                </c:pt>
                <c:pt idx="109">
                  <c:v>8430654.86864322</c:v>
                </c:pt>
                <c:pt idx="110">
                  <c:v>8399227.35719542</c:v>
                </c:pt>
                <c:pt idx="111">
                  <c:v>8380901.21396479</c:v>
                </c:pt>
                <c:pt idx="112">
                  <c:v>8366734.87867421</c:v>
                </c:pt>
                <c:pt idx="113">
                  <c:v>8362736.50859826</c:v>
                </c:pt>
                <c:pt idx="114">
                  <c:v>8362993.82785441</c:v>
                </c:pt>
                <c:pt idx="115">
                  <c:v>8351199.65962361</c:v>
                </c:pt>
                <c:pt idx="116">
                  <c:v>8351560.75452542</c:v>
                </c:pt>
                <c:pt idx="117">
                  <c:v>8324123.47294784</c:v>
                </c:pt>
                <c:pt idx="118">
                  <c:v>8308928.91615827</c:v>
                </c:pt>
                <c:pt idx="119">
                  <c:v>8296597.69010555</c:v>
                </c:pt>
                <c:pt idx="120">
                  <c:v>8272082.69891544</c:v>
                </c:pt>
                <c:pt idx="121">
                  <c:v>8253282.10820459</c:v>
                </c:pt>
                <c:pt idx="122">
                  <c:v>8233584.92272057</c:v>
                </c:pt>
                <c:pt idx="123">
                  <c:v>8211750.56240667</c:v>
                </c:pt>
                <c:pt idx="124">
                  <c:v>8198970.70000977</c:v>
                </c:pt>
                <c:pt idx="125">
                  <c:v>8186205.38404558</c:v>
                </c:pt>
                <c:pt idx="126">
                  <c:v>8167708.83636844</c:v>
                </c:pt>
                <c:pt idx="127">
                  <c:v>8147480.06772769</c:v>
                </c:pt>
                <c:pt idx="128">
                  <c:v>8134927.91968405</c:v>
                </c:pt>
                <c:pt idx="129">
                  <c:v>8125135.98461721</c:v>
                </c:pt>
                <c:pt idx="130">
                  <c:v>8116587.84040988</c:v>
                </c:pt>
                <c:pt idx="131">
                  <c:v>8113681.26704369</c:v>
                </c:pt>
                <c:pt idx="132">
                  <c:v>8113349.55827673</c:v>
                </c:pt>
                <c:pt idx="133">
                  <c:v>8102045.31437332</c:v>
                </c:pt>
                <c:pt idx="134">
                  <c:v>8086388.70155337</c:v>
                </c:pt>
                <c:pt idx="135">
                  <c:v>8076203.84704935</c:v>
                </c:pt>
                <c:pt idx="136">
                  <c:v>8068616.61920039</c:v>
                </c:pt>
                <c:pt idx="137">
                  <c:v>8053444.37898764</c:v>
                </c:pt>
                <c:pt idx="138">
                  <c:v>8041871.1053336</c:v>
                </c:pt>
                <c:pt idx="139">
                  <c:v>8029626.27547905</c:v>
                </c:pt>
                <c:pt idx="140">
                  <c:v>8016509.49809114</c:v>
                </c:pt>
                <c:pt idx="141">
                  <c:v>8009113.60424373</c:v>
                </c:pt>
                <c:pt idx="142">
                  <c:v>8001831.1807687</c:v>
                </c:pt>
                <c:pt idx="143">
                  <c:v>7990706.87123191</c:v>
                </c:pt>
                <c:pt idx="144">
                  <c:v>7977877.44923038</c:v>
                </c:pt>
                <c:pt idx="145">
                  <c:v>7969250.39974426</c:v>
                </c:pt>
                <c:pt idx="146">
                  <c:v>7962457.28333324</c:v>
                </c:pt>
                <c:pt idx="147">
                  <c:v>7956716.72703846</c:v>
                </c:pt>
                <c:pt idx="148">
                  <c:v>7954949.38645206</c:v>
                </c:pt>
                <c:pt idx="149">
                  <c:v>7954958.29117223</c:v>
                </c:pt>
                <c:pt idx="150">
                  <c:v>7947332.47185901</c:v>
                </c:pt>
                <c:pt idx="151">
                  <c:v>7937309.28307872</c:v>
                </c:pt>
                <c:pt idx="152">
                  <c:v>7930959.95732158</c:v>
                </c:pt>
                <c:pt idx="153">
                  <c:v>7925998.66785709</c:v>
                </c:pt>
                <c:pt idx="154">
                  <c:v>7916649.96438314</c:v>
                </c:pt>
                <c:pt idx="155">
                  <c:v>7909709.12952752</c:v>
                </c:pt>
                <c:pt idx="156">
                  <c:v>7902702.88442958</c:v>
                </c:pt>
                <c:pt idx="157">
                  <c:v>7894606.60877926</c:v>
                </c:pt>
                <c:pt idx="158">
                  <c:v>7890004.27258348</c:v>
                </c:pt>
                <c:pt idx="159">
                  <c:v>7885557.87067482</c:v>
                </c:pt>
                <c:pt idx="160">
                  <c:v>7878971.70149282</c:v>
                </c:pt>
                <c:pt idx="161">
                  <c:v>7870976.34895421</c:v>
                </c:pt>
                <c:pt idx="162">
                  <c:v>7865514.71970423</c:v>
                </c:pt>
                <c:pt idx="163">
                  <c:v>7861257.59233893</c:v>
                </c:pt>
                <c:pt idx="164">
                  <c:v>7857542.24622513</c:v>
                </c:pt>
                <c:pt idx="165">
                  <c:v>7856326.83809168</c:v>
                </c:pt>
                <c:pt idx="166">
                  <c:v>7856651.50224939</c:v>
                </c:pt>
                <c:pt idx="167">
                  <c:v>7851661.8488322</c:v>
                </c:pt>
                <c:pt idx="168">
                  <c:v>7845453.07846107</c:v>
                </c:pt>
                <c:pt idx="169">
                  <c:v>7841339.07414846</c:v>
                </c:pt>
                <c:pt idx="170">
                  <c:v>7838496.3691813</c:v>
                </c:pt>
                <c:pt idx="171">
                  <c:v>7832781.1118823</c:v>
                </c:pt>
                <c:pt idx="172">
                  <c:v>7828479.99877906</c:v>
                </c:pt>
                <c:pt idx="173">
                  <c:v>7823966.20432064</c:v>
                </c:pt>
                <c:pt idx="174">
                  <c:v>7819315.69954107</c:v>
                </c:pt>
                <c:pt idx="175">
                  <c:v>7816878.9055509</c:v>
                </c:pt>
                <c:pt idx="176">
                  <c:v>7814601.92394273</c:v>
                </c:pt>
                <c:pt idx="177">
                  <c:v>7810909.40886449</c:v>
                </c:pt>
                <c:pt idx="178">
                  <c:v>7806178.60170721</c:v>
                </c:pt>
                <c:pt idx="179">
                  <c:v>7802720.65828669</c:v>
                </c:pt>
                <c:pt idx="180">
                  <c:v>7799952.04253427</c:v>
                </c:pt>
                <c:pt idx="181">
                  <c:v>7797722.80955747</c:v>
                </c:pt>
                <c:pt idx="182">
                  <c:v>7797031.46087394</c:v>
                </c:pt>
                <c:pt idx="183">
                  <c:v>7797150.96630929</c:v>
                </c:pt>
                <c:pt idx="184">
                  <c:v>7794249.2778595</c:v>
                </c:pt>
                <c:pt idx="185">
                  <c:v>7790566.191043</c:v>
                </c:pt>
                <c:pt idx="186">
                  <c:v>7788278.8769781</c:v>
                </c:pt>
                <c:pt idx="187">
                  <c:v>7786485.2907434</c:v>
                </c:pt>
                <c:pt idx="188">
                  <c:v>7783189.00070596</c:v>
                </c:pt>
                <c:pt idx="189">
                  <c:v>7780818.40731178</c:v>
                </c:pt>
                <c:pt idx="190">
                  <c:v>7778578.97085204</c:v>
                </c:pt>
                <c:pt idx="191">
                  <c:v>7775797.72322704</c:v>
                </c:pt>
                <c:pt idx="192">
                  <c:v>7774266.0016857</c:v>
                </c:pt>
                <c:pt idx="193">
                  <c:v>7772848.06404885</c:v>
                </c:pt>
                <c:pt idx="194">
                  <c:v>7770828.55040609</c:v>
                </c:pt>
                <c:pt idx="195">
                  <c:v>7768078.87493118</c:v>
                </c:pt>
                <c:pt idx="196">
                  <c:v>7766138.22524664</c:v>
                </c:pt>
                <c:pt idx="197">
                  <c:v>7764673.50552626</c:v>
                </c:pt>
                <c:pt idx="198">
                  <c:v>7763413.98363217</c:v>
                </c:pt>
                <c:pt idx="199">
                  <c:v>7763017.63593657</c:v>
                </c:pt>
                <c:pt idx="200">
                  <c:v>7763119.21688255</c:v>
                </c:pt>
                <c:pt idx="201">
                  <c:v>7761529.00460543</c:v>
                </c:pt>
                <c:pt idx="202">
                  <c:v>7759501.36262022</c:v>
                </c:pt>
                <c:pt idx="203">
                  <c:v>7758139.61114124</c:v>
                </c:pt>
                <c:pt idx="204">
                  <c:v>7757332.86288291</c:v>
                </c:pt>
                <c:pt idx="205">
                  <c:v>7757367.87255096</c:v>
                </c:pt>
                <c:pt idx="206">
                  <c:v>7755313.47944001</c:v>
                </c:pt>
                <c:pt idx="207">
                  <c:v>7753810.64799422</c:v>
                </c:pt>
                <c:pt idx="208">
                  <c:v>7752346.78282822</c:v>
                </c:pt>
                <c:pt idx="209">
                  <c:v>7751632.93174127</c:v>
                </c:pt>
                <c:pt idx="210">
                  <c:v>7751009.10913277</c:v>
                </c:pt>
                <c:pt idx="211">
                  <c:v>7750954.94434857</c:v>
                </c:pt>
                <c:pt idx="212">
                  <c:v>7749325.62857932</c:v>
                </c:pt>
                <c:pt idx="213">
                  <c:v>7748122.30939449</c:v>
                </c:pt>
                <c:pt idx="214">
                  <c:v>7747150.40149739</c:v>
                </c:pt>
                <c:pt idx="215">
                  <c:v>7746396.11129886</c:v>
                </c:pt>
                <c:pt idx="216">
                  <c:v>7746163.37013049</c:v>
                </c:pt>
                <c:pt idx="217">
                  <c:v>7746229.48067633</c:v>
                </c:pt>
                <c:pt idx="218">
                  <c:v>7745287.23737669</c:v>
                </c:pt>
                <c:pt idx="219">
                  <c:v>7744127.99162852</c:v>
                </c:pt>
                <c:pt idx="220">
                  <c:v>7743423.19825174</c:v>
                </c:pt>
                <c:pt idx="221">
                  <c:v>7742916.61410917</c:v>
                </c:pt>
                <c:pt idx="222">
                  <c:v>7743000.90846227</c:v>
                </c:pt>
                <c:pt idx="223">
                  <c:v>7741834.36255359</c:v>
                </c:pt>
                <c:pt idx="224">
                  <c:v>7741188.52062587</c:v>
                </c:pt>
                <c:pt idx="225">
                  <c:v>7740405.66158639</c:v>
                </c:pt>
                <c:pt idx="226">
                  <c:v>7740019.67026545</c:v>
                </c:pt>
                <c:pt idx="227">
                  <c:v>7740076.15739881</c:v>
                </c:pt>
                <c:pt idx="228">
                  <c:v>7739680.2153579</c:v>
                </c:pt>
                <c:pt idx="229">
                  <c:v>7739682.2363149</c:v>
                </c:pt>
                <c:pt idx="230">
                  <c:v>7738789.43206021</c:v>
                </c:pt>
                <c:pt idx="231">
                  <c:v>7738319.13891967</c:v>
                </c:pt>
                <c:pt idx="232">
                  <c:v>7737956.91140881</c:v>
                </c:pt>
                <c:pt idx="233">
                  <c:v>7737843.92294778</c:v>
                </c:pt>
                <c:pt idx="234">
                  <c:v>7737854.32318563</c:v>
                </c:pt>
                <c:pt idx="235">
                  <c:v>7737434.13193271</c:v>
                </c:pt>
                <c:pt idx="236">
                  <c:v>7736902.68581998</c:v>
                </c:pt>
                <c:pt idx="237">
                  <c:v>7736593.28000697</c:v>
                </c:pt>
                <c:pt idx="238">
                  <c:v>7736386.18902771</c:v>
                </c:pt>
                <c:pt idx="239">
                  <c:v>7736312.90060389</c:v>
                </c:pt>
                <c:pt idx="240">
                  <c:v>7735830.68300815</c:v>
                </c:pt>
                <c:pt idx="241">
                  <c:v>7735588.76388759</c:v>
                </c:pt>
                <c:pt idx="242">
                  <c:v>7735279.05242332</c:v>
                </c:pt>
                <c:pt idx="243">
                  <c:v>7735140.02030074</c:v>
                </c:pt>
                <c:pt idx="244">
                  <c:v>7735096.12352893</c:v>
                </c:pt>
                <c:pt idx="245">
                  <c:v>7734910.58127767</c:v>
                </c:pt>
                <c:pt idx="246">
                  <c:v>7735030.0774324</c:v>
                </c:pt>
                <c:pt idx="247">
                  <c:v>7734561.77389085</c:v>
                </c:pt>
                <c:pt idx="248">
                  <c:v>7734448.72226148</c:v>
                </c:pt>
                <c:pt idx="249">
                  <c:v>7734535.51532634</c:v>
                </c:pt>
                <c:pt idx="250">
                  <c:v>7734326.18790222</c:v>
                </c:pt>
                <c:pt idx="251">
                  <c:v>7734412.88440069</c:v>
                </c:pt>
                <c:pt idx="252">
                  <c:v>7734228.76584472</c:v>
                </c:pt>
                <c:pt idx="253">
                  <c:v>7734287.90399012</c:v>
                </c:pt>
                <c:pt idx="254">
                  <c:v>7734131.23364959</c:v>
                </c:pt>
                <c:pt idx="255">
                  <c:v>7734133.87278003</c:v>
                </c:pt>
                <c:pt idx="256">
                  <c:v>7734077.40539735</c:v>
                </c:pt>
                <c:pt idx="257">
                  <c:v>7734120.54711784</c:v>
                </c:pt>
                <c:pt idx="258">
                  <c:v>7734102.80803657</c:v>
                </c:pt>
                <c:pt idx="259">
                  <c:v>7734198.15430218</c:v>
                </c:pt>
                <c:pt idx="260">
                  <c:v>7734126.05765864</c:v>
                </c:pt>
                <c:pt idx="261">
                  <c:v>7734096.65444904</c:v>
                </c:pt>
                <c:pt idx="262">
                  <c:v>7734131.02694746</c:v>
                </c:pt>
                <c:pt idx="263">
                  <c:v>7733950.67929983</c:v>
                </c:pt>
                <c:pt idx="264">
                  <c:v>7734016.81570573</c:v>
                </c:pt>
                <c:pt idx="265">
                  <c:v>7734294.85647475</c:v>
                </c:pt>
                <c:pt idx="266">
                  <c:v>7733962.92646265</c:v>
                </c:pt>
                <c:pt idx="267">
                  <c:v>7733955.04261436</c:v>
                </c:pt>
                <c:pt idx="268">
                  <c:v>7733976.84361483</c:v>
                </c:pt>
                <c:pt idx="269">
                  <c:v>7733919.67236583</c:v>
                </c:pt>
                <c:pt idx="270">
                  <c:v>7733933.94951476</c:v>
                </c:pt>
                <c:pt idx="271">
                  <c:v>7733907.12743955</c:v>
                </c:pt>
                <c:pt idx="272">
                  <c:v>7733897.4852074</c:v>
                </c:pt>
                <c:pt idx="273">
                  <c:v>7733947.0390721</c:v>
                </c:pt>
                <c:pt idx="274">
                  <c:v>7733868.1440446</c:v>
                </c:pt>
                <c:pt idx="275">
                  <c:v>7733920.72768821</c:v>
                </c:pt>
                <c:pt idx="276">
                  <c:v>7733832.05025387</c:v>
                </c:pt>
                <c:pt idx="277">
                  <c:v>7733791.4335883</c:v>
                </c:pt>
                <c:pt idx="278">
                  <c:v>7733827.32487403</c:v>
                </c:pt>
                <c:pt idx="279">
                  <c:v>7733835.96469982</c:v>
                </c:pt>
                <c:pt idx="280">
                  <c:v>7733831.77138293</c:v>
                </c:pt>
                <c:pt idx="281">
                  <c:v>7733806.36073073</c:v>
                </c:pt>
                <c:pt idx="282">
                  <c:v>7733754.5481447</c:v>
                </c:pt>
                <c:pt idx="283">
                  <c:v>7733728.20763745</c:v>
                </c:pt>
                <c:pt idx="284">
                  <c:v>7733782.38977711</c:v>
                </c:pt>
                <c:pt idx="285">
                  <c:v>7733655.07962906</c:v>
                </c:pt>
                <c:pt idx="286">
                  <c:v>7733665.80207375</c:v>
                </c:pt>
                <c:pt idx="287">
                  <c:v>7733647.054527</c:v>
                </c:pt>
                <c:pt idx="288">
                  <c:v>7733666.52798575</c:v>
                </c:pt>
                <c:pt idx="289">
                  <c:v>7733610.81998254</c:v>
                </c:pt>
                <c:pt idx="290">
                  <c:v>7733603.55815579</c:v>
                </c:pt>
                <c:pt idx="291">
                  <c:v>7733631.95601202</c:v>
                </c:pt>
                <c:pt idx="292">
                  <c:v>7733591.72795899</c:v>
                </c:pt>
                <c:pt idx="293">
                  <c:v>7733587.26933739</c:v>
                </c:pt>
                <c:pt idx="294">
                  <c:v>7733615.81278283</c:v>
                </c:pt>
                <c:pt idx="295">
                  <c:v>7733614.08224874</c:v>
                </c:pt>
                <c:pt idx="296">
                  <c:v>7733599.32992214</c:v>
                </c:pt>
                <c:pt idx="297">
                  <c:v>7733605.46673354</c:v>
                </c:pt>
                <c:pt idx="298">
                  <c:v>7733574.95734679</c:v>
                </c:pt>
                <c:pt idx="299">
                  <c:v>7733568.75331094</c:v>
                </c:pt>
                <c:pt idx="300">
                  <c:v>7733562.72574703</c:v>
                </c:pt>
                <c:pt idx="301">
                  <c:v>7733571.44203611</c:v>
                </c:pt>
                <c:pt idx="302">
                  <c:v>7733575.71917121</c:v>
                </c:pt>
                <c:pt idx="303">
                  <c:v>7733601.35535709</c:v>
                </c:pt>
                <c:pt idx="304">
                  <c:v>7733557.47464877</c:v>
                </c:pt>
                <c:pt idx="305">
                  <c:v>7733563.32497341</c:v>
                </c:pt>
                <c:pt idx="306">
                  <c:v>7733605.2296699</c:v>
                </c:pt>
                <c:pt idx="307">
                  <c:v>7733566.99430775</c:v>
                </c:pt>
                <c:pt idx="308">
                  <c:v>7733554.65348922</c:v>
                </c:pt>
                <c:pt idx="309">
                  <c:v>7733570.22318446</c:v>
                </c:pt>
                <c:pt idx="310">
                  <c:v>7733556.01197912</c:v>
                </c:pt>
                <c:pt idx="311">
                  <c:v>7733547.7541549</c:v>
                </c:pt>
                <c:pt idx="312">
                  <c:v>7733564.40557554</c:v>
                </c:pt>
                <c:pt idx="313">
                  <c:v>7733558.87648513</c:v>
                </c:pt>
                <c:pt idx="314">
                  <c:v>7733551.91844627</c:v>
                </c:pt>
                <c:pt idx="315">
                  <c:v>7733555.2623617</c:v>
                </c:pt>
                <c:pt idx="316">
                  <c:v>7733590.83984505</c:v>
                </c:pt>
                <c:pt idx="317">
                  <c:v>7733553.99928962</c:v>
                </c:pt>
                <c:pt idx="318">
                  <c:v>7733554.44363231</c:v>
                </c:pt>
                <c:pt idx="319">
                  <c:v>7733574.26096349</c:v>
                </c:pt>
                <c:pt idx="320">
                  <c:v>7733551.71458672</c:v>
                </c:pt>
                <c:pt idx="321">
                  <c:v>7733554.69148019</c:v>
                </c:pt>
                <c:pt idx="322">
                  <c:v>7733556.93590593</c:v>
                </c:pt>
                <c:pt idx="323">
                  <c:v>7733536.57474098</c:v>
                </c:pt>
                <c:pt idx="324">
                  <c:v>7733543.87411782</c:v>
                </c:pt>
                <c:pt idx="325">
                  <c:v>7733540.56416597</c:v>
                </c:pt>
                <c:pt idx="326">
                  <c:v>7733539.67455301</c:v>
                </c:pt>
                <c:pt idx="327">
                  <c:v>7733528.44228288</c:v>
                </c:pt>
                <c:pt idx="328">
                  <c:v>7733534.99492246</c:v>
                </c:pt>
                <c:pt idx="329">
                  <c:v>7733514.8537499</c:v>
                </c:pt>
                <c:pt idx="330">
                  <c:v>7733508.77444297</c:v>
                </c:pt>
                <c:pt idx="331">
                  <c:v>7733508.5265305</c:v>
                </c:pt>
                <c:pt idx="332">
                  <c:v>7733513.18544015</c:v>
                </c:pt>
                <c:pt idx="333">
                  <c:v>7733511.59499435</c:v>
                </c:pt>
                <c:pt idx="334">
                  <c:v>7733511.68154542</c:v>
                </c:pt>
                <c:pt idx="335">
                  <c:v>7733510.92849572</c:v>
                </c:pt>
                <c:pt idx="336">
                  <c:v>7733511.63783079</c:v>
                </c:pt>
                <c:pt idx="337">
                  <c:v>7733506.52339305</c:v>
                </c:pt>
                <c:pt idx="338">
                  <c:v>7733511.80752352</c:v>
                </c:pt>
                <c:pt idx="339">
                  <c:v>7733511.63102292</c:v>
                </c:pt>
                <c:pt idx="340">
                  <c:v>7733510.82958384</c:v>
                </c:pt>
                <c:pt idx="341">
                  <c:v>7733509.81695184</c:v>
                </c:pt>
                <c:pt idx="342">
                  <c:v>7733509.8042608</c:v>
                </c:pt>
                <c:pt idx="343">
                  <c:v>7733513.04838501</c:v>
                </c:pt>
                <c:pt idx="344">
                  <c:v>7733506.16498952</c:v>
                </c:pt>
                <c:pt idx="345">
                  <c:v>7733513.96975738</c:v>
                </c:pt>
                <c:pt idx="346">
                  <c:v>7733506.09495489</c:v>
                </c:pt>
                <c:pt idx="347">
                  <c:v>7733514.06499382</c:v>
                </c:pt>
                <c:pt idx="348">
                  <c:v>7733509.91426546</c:v>
                </c:pt>
                <c:pt idx="349">
                  <c:v>7733514.6179754</c:v>
                </c:pt>
                <c:pt idx="350">
                  <c:v>7733512.26873339</c:v>
                </c:pt>
                <c:pt idx="351">
                  <c:v>7733508.64863723</c:v>
                </c:pt>
                <c:pt idx="352">
                  <c:v>7733510.45087226</c:v>
                </c:pt>
                <c:pt idx="353">
                  <c:v>7733507.16018097</c:v>
                </c:pt>
                <c:pt idx="354">
                  <c:v>7733507.66355129</c:v>
                </c:pt>
                <c:pt idx="355">
                  <c:v>7733505.87703653</c:v>
                </c:pt>
                <c:pt idx="356">
                  <c:v>7733503.5492157</c:v>
                </c:pt>
                <c:pt idx="357">
                  <c:v>7733505.00174482</c:v>
                </c:pt>
                <c:pt idx="358">
                  <c:v>7733502.02980449</c:v>
                </c:pt>
                <c:pt idx="359">
                  <c:v>7733502.23144234</c:v>
                </c:pt>
                <c:pt idx="360">
                  <c:v>7733500.41354602</c:v>
                </c:pt>
                <c:pt idx="361">
                  <c:v>7733500.16587888</c:v>
                </c:pt>
                <c:pt idx="362">
                  <c:v>7733501.20778732</c:v>
                </c:pt>
                <c:pt idx="363">
                  <c:v>7733502.46866138</c:v>
                </c:pt>
                <c:pt idx="364">
                  <c:v>7733499.61887708</c:v>
                </c:pt>
                <c:pt idx="365">
                  <c:v>7733501.58771306</c:v>
                </c:pt>
                <c:pt idx="366">
                  <c:v>7733500.33919834</c:v>
                </c:pt>
                <c:pt idx="367">
                  <c:v>7733501.26819825</c:v>
                </c:pt>
                <c:pt idx="368">
                  <c:v>7733500.96687808</c:v>
                </c:pt>
                <c:pt idx="369">
                  <c:v>7733500.2153382</c:v>
                </c:pt>
                <c:pt idx="370">
                  <c:v>7733500.51688796</c:v>
                </c:pt>
                <c:pt idx="371">
                  <c:v>7733502.65551326</c:v>
                </c:pt>
                <c:pt idx="372">
                  <c:v>7733500.75055542</c:v>
                </c:pt>
                <c:pt idx="373">
                  <c:v>7733501.27343062</c:v>
                </c:pt>
                <c:pt idx="374">
                  <c:v>7733500.56282337</c:v>
                </c:pt>
                <c:pt idx="375">
                  <c:v>7733499.30635865</c:v>
                </c:pt>
                <c:pt idx="376">
                  <c:v>7733499.28996962</c:v>
                </c:pt>
                <c:pt idx="377">
                  <c:v>7733499.21133976</c:v>
                </c:pt>
                <c:pt idx="378">
                  <c:v>7733499.85275349</c:v>
                </c:pt>
                <c:pt idx="379">
                  <c:v>7733499.2708462</c:v>
                </c:pt>
                <c:pt idx="380">
                  <c:v>7733499.56438858</c:v>
                </c:pt>
                <c:pt idx="381">
                  <c:v>7733499.32602839</c:v>
                </c:pt>
                <c:pt idx="382">
                  <c:v>7733499.47443912</c:v>
                </c:pt>
                <c:pt idx="383">
                  <c:v>7733498.91546475</c:v>
                </c:pt>
                <c:pt idx="384">
                  <c:v>7733499.29710218</c:v>
                </c:pt>
                <c:pt idx="385">
                  <c:v>7733498.29045458</c:v>
                </c:pt>
                <c:pt idx="386">
                  <c:v>7733498.40368788</c:v>
                </c:pt>
                <c:pt idx="387">
                  <c:v>7733498.78816751</c:v>
                </c:pt>
                <c:pt idx="388">
                  <c:v>7733498.48457316</c:v>
                </c:pt>
                <c:pt idx="389">
                  <c:v>7733498.6940077</c:v>
                </c:pt>
                <c:pt idx="390">
                  <c:v>7733498.46245868</c:v>
                </c:pt>
                <c:pt idx="391">
                  <c:v>7733498.36653128</c:v>
                </c:pt>
                <c:pt idx="392">
                  <c:v>7733498.14117599</c:v>
                </c:pt>
                <c:pt idx="393">
                  <c:v>7733498.48030304</c:v>
                </c:pt>
                <c:pt idx="394">
                  <c:v>7733498.4480477</c:v>
                </c:pt>
                <c:pt idx="395">
                  <c:v>7733498.59636911</c:v>
                </c:pt>
                <c:pt idx="396">
                  <c:v>7733498.40368892</c:v>
                </c:pt>
                <c:pt idx="397">
                  <c:v>7733498.24970378</c:v>
                </c:pt>
                <c:pt idx="398">
                  <c:v>7733498.35996309</c:v>
                </c:pt>
                <c:pt idx="399">
                  <c:v>7733498.17354848</c:v>
                </c:pt>
                <c:pt idx="400">
                  <c:v>7733498.06740666</c:v>
                </c:pt>
                <c:pt idx="401">
                  <c:v>7733497.96422956</c:v>
                </c:pt>
                <c:pt idx="402">
                  <c:v>7733498.00017305</c:v>
                </c:pt>
                <c:pt idx="403">
                  <c:v>7733498.01728742</c:v>
                </c:pt>
                <c:pt idx="404">
                  <c:v>7733497.97911781</c:v>
                </c:pt>
                <c:pt idx="405">
                  <c:v>7733498.11163731</c:v>
                </c:pt>
                <c:pt idx="406">
                  <c:v>7733497.90803805</c:v>
                </c:pt>
                <c:pt idx="407">
                  <c:v>7733497.9895321</c:v>
                </c:pt>
                <c:pt idx="408">
                  <c:v>7733497.79976883</c:v>
                </c:pt>
                <c:pt idx="409">
                  <c:v>7733497.83259869</c:v>
                </c:pt>
                <c:pt idx="410">
                  <c:v>7733497.88197382</c:v>
                </c:pt>
                <c:pt idx="411">
                  <c:v>7733497.76177621</c:v>
                </c:pt>
                <c:pt idx="412">
                  <c:v>7733497.76377936</c:v>
                </c:pt>
                <c:pt idx="413">
                  <c:v>7733497.77144787</c:v>
                </c:pt>
                <c:pt idx="414">
                  <c:v>7733497.84685373</c:v>
                </c:pt>
                <c:pt idx="415">
                  <c:v>7733497.79037916</c:v>
                </c:pt>
                <c:pt idx="416">
                  <c:v>7733497.92688217</c:v>
                </c:pt>
                <c:pt idx="417">
                  <c:v>7733497.83775816</c:v>
                </c:pt>
                <c:pt idx="418">
                  <c:v>7733497.77823142</c:v>
                </c:pt>
                <c:pt idx="419">
                  <c:v>7733497.76484386</c:v>
                </c:pt>
                <c:pt idx="420">
                  <c:v>7733497.74577387</c:v>
                </c:pt>
                <c:pt idx="421">
                  <c:v>7733497.86217945</c:v>
                </c:pt>
                <c:pt idx="422">
                  <c:v>7733497.78226741</c:v>
                </c:pt>
                <c:pt idx="423">
                  <c:v>7733497.75054837</c:v>
                </c:pt>
                <c:pt idx="424">
                  <c:v>7733497.77401921</c:v>
                </c:pt>
                <c:pt idx="425">
                  <c:v>7733497.73123842</c:v>
                </c:pt>
                <c:pt idx="426">
                  <c:v>7733497.72758579</c:v>
                </c:pt>
                <c:pt idx="427">
                  <c:v>7733497.69306047</c:v>
                </c:pt>
                <c:pt idx="428">
                  <c:v>7733497.67093747</c:v>
                </c:pt>
                <c:pt idx="429">
                  <c:v>7733497.7127053</c:v>
                </c:pt>
                <c:pt idx="430">
                  <c:v>7733497.65257015</c:v>
                </c:pt>
                <c:pt idx="431">
                  <c:v>7733497.6723272</c:v>
                </c:pt>
                <c:pt idx="432">
                  <c:v>7733497.63830116</c:v>
                </c:pt>
                <c:pt idx="433">
                  <c:v>7733497.66440784</c:v>
                </c:pt>
                <c:pt idx="434">
                  <c:v>7733497.64325309</c:v>
                </c:pt>
                <c:pt idx="435">
                  <c:v>7733497.66924079</c:v>
                </c:pt>
                <c:pt idx="436">
                  <c:v>7733497.62249424</c:v>
                </c:pt>
                <c:pt idx="437">
                  <c:v>7733497.63792821</c:v>
                </c:pt>
                <c:pt idx="438">
                  <c:v>7733497.62376686</c:v>
                </c:pt>
                <c:pt idx="439">
                  <c:v>7733497.62576846</c:v>
                </c:pt>
                <c:pt idx="440">
                  <c:v>7733497.61519414</c:v>
                </c:pt>
                <c:pt idx="441">
                  <c:v>7733497.64235486</c:v>
                </c:pt>
                <c:pt idx="442">
                  <c:v>7733497.63740494</c:v>
                </c:pt>
                <c:pt idx="443">
                  <c:v>7733497.63011074</c:v>
                </c:pt>
                <c:pt idx="444">
                  <c:v>7733497.61411035</c:v>
                </c:pt>
                <c:pt idx="445">
                  <c:v>7733497.60819609</c:v>
                </c:pt>
                <c:pt idx="446">
                  <c:v>7733497.61519964</c:v>
                </c:pt>
                <c:pt idx="447">
                  <c:v>7733497.62153233</c:v>
                </c:pt>
                <c:pt idx="448">
                  <c:v>7733497.62415313</c:v>
                </c:pt>
                <c:pt idx="449">
                  <c:v>7733497.62777762</c:v>
                </c:pt>
                <c:pt idx="450">
                  <c:v>7733497.61757086</c:v>
                </c:pt>
                <c:pt idx="451">
                  <c:v>7733497.61519184</c:v>
                </c:pt>
                <c:pt idx="452">
                  <c:v>7733497.65263069</c:v>
                </c:pt>
                <c:pt idx="453">
                  <c:v>7733497.62167549</c:v>
                </c:pt>
                <c:pt idx="454">
                  <c:v>7733497.6179655</c:v>
                </c:pt>
                <c:pt idx="455">
                  <c:v>7733497.59975265</c:v>
                </c:pt>
                <c:pt idx="456">
                  <c:v>7733497.60627736</c:v>
                </c:pt>
                <c:pt idx="457">
                  <c:v>7733497.59773259</c:v>
                </c:pt>
                <c:pt idx="458">
                  <c:v>7733497.60818173</c:v>
                </c:pt>
                <c:pt idx="459">
                  <c:v>7733497.61031233</c:v>
                </c:pt>
                <c:pt idx="460">
                  <c:v>7733497.60651967</c:v>
                </c:pt>
                <c:pt idx="461">
                  <c:v>7733497.59087706</c:v>
                </c:pt>
                <c:pt idx="462">
                  <c:v>7733497.59870282</c:v>
                </c:pt>
                <c:pt idx="463">
                  <c:v>7733497.57925944</c:v>
                </c:pt>
                <c:pt idx="464">
                  <c:v>7733497.58577196</c:v>
                </c:pt>
                <c:pt idx="465">
                  <c:v>7733497.58451475</c:v>
                </c:pt>
                <c:pt idx="466">
                  <c:v>7733497.5674331</c:v>
                </c:pt>
                <c:pt idx="467">
                  <c:v>7733497.56973601</c:v>
                </c:pt>
                <c:pt idx="468">
                  <c:v>7733497.56590665</c:v>
                </c:pt>
                <c:pt idx="469">
                  <c:v>7733497.56841716</c:v>
                </c:pt>
                <c:pt idx="470">
                  <c:v>7733497.56317328</c:v>
                </c:pt>
                <c:pt idx="471">
                  <c:v>7733497.56973445</c:v>
                </c:pt>
                <c:pt idx="472">
                  <c:v>7733497.5689656</c:v>
                </c:pt>
                <c:pt idx="473">
                  <c:v>7733497.56188294</c:v>
                </c:pt>
                <c:pt idx="474">
                  <c:v>7733497.56657271</c:v>
                </c:pt>
                <c:pt idx="475">
                  <c:v>7733497.56487283</c:v>
                </c:pt>
                <c:pt idx="476">
                  <c:v>7733497.56768668</c:v>
                </c:pt>
                <c:pt idx="477">
                  <c:v>7733497.56721459</c:v>
                </c:pt>
                <c:pt idx="478">
                  <c:v>7733497.5654347</c:v>
                </c:pt>
                <c:pt idx="479">
                  <c:v>7733497.56472792</c:v>
                </c:pt>
                <c:pt idx="480">
                  <c:v>7733497.56755979</c:v>
                </c:pt>
                <c:pt idx="481">
                  <c:v>7733497.56193734</c:v>
                </c:pt>
                <c:pt idx="482">
                  <c:v>7733497.57022392</c:v>
                </c:pt>
                <c:pt idx="483">
                  <c:v>7733497.56638278</c:v>
                </c:pt>
                <c:pt idx="484">
                  <c:v>7733497.56224642</c:v>
                </c:pt>
                <c:pt idx="485">
                  <c:v>7733497.56230898</c:v>
                </c:pt>
                <c:pt idx="486">
                  <c:v>7733497.56379806</c:v>
                </c:pt>
                <c:pt idx="487">
                  <c:v>7733497.56211536</c:v>
                </c:pt>
                <c:pt idx="488">
                  <c:v>7733497.56432215</c:v>
                </c:pt>
                <c:pt idx="489">
                  <c:v>7733497.56109001</c:v>
                </c:pt>
                <c:pt idx="490">
                  <c:v>7733497.56080135</c:v>
                </c:pt>
                <c:pt idx="491">
                  <c:v>7733497.5608536</c:v>
                </c:pt>
                <c:pt idx="492">
                  <c:v>7733497.55933632</c:v>
                </c:pt>
                <c:pt idx="493">
                  <c:v>7733497.55816615</c:v>
                </c:pt>
                <c:pt idx="494">
                  <c:v>7733497.55754168</c:v>
                </c:pt>
                <c:pt idx="495">
                  <c:v>7733497.5567633</c:v>
                </c:pt>
                <c:pt idx="496">
                  <c:v>7733497.55691706</c:v>
                </c:pt>
                <c:pt idx="497">
                  <c:v>7733497.5569559</c:v>
                </c:pt>
                <c:pt idx="498">
                  <c:v>7733497.5566049</c:v>
                </c:pt>
                <c:pt idx="499">
                  <c:v>7733497.55719406</c:v>
                </c:pt>
                <c:pt idx="500">
                  <c:v>7733497.55602289</c:v>
                </c:pt>
                <c:pt idx="501">
                  <c:v>7733497.55669869</c:v>
                </c:pt>
                <c:pt idx="502">
                  <c:v>7733497.55593543</c:v>
                </c:pt>
                <c:pt idx="503">
                  <c:v>7733497.5565544</c:v>
                </c:pt>
                <c:pt idx="504">
                  <c:v>7733497.55556109</c:v>
                </c:pt>
                <c:pt idx="505">
                  <c:v>7733497.55611412</c:v>
                </c:pt>
                <c:pt idx="506">
                  <c:v>7733497.55600869</c:v>
                </c:pt>
                <c:pt idx="507">
                  <c:v>7733497.55534231</c:v>
                </c:pt>
                <c:pt idx="508">
                  <c:v>7733497.55474196</c:v>
                </c:pt>
                <c:pt idx="509">
                  <c:v>7733497.55484936</c:v>
                </c:pt>
                <c:pt idx="510">
                  <c:v>7733497.55435757</c:v>
                </c:pt>
                <c:pt idx="511">
                  <c:v>7733497.55475996</c:v>
                </c:pt>
                <c:pt idx="512">
                  <c:v>7733497.55426268</c:v>
                </c:pt>
                <c:pt idx="513">
                  <c:v>7733497.55471412</c:v>
                </c:pt>
                <c:pt idx="514">
                  <c:v>7733497.55483182</c:v>
                </c:pt>
                <c:pt idx="515">
                  <c:v>7733497.5546577</c:v>
                </c:pt>
                <c:pt idx="516">
                  <c:v>7733497.55437284</c:v>
                </c:pt>
                <c:pt idx="517">
                  <c:v>7733497.554261</c:v>
                </c:pt>
                <c:pt idx="518">
                  <c:v>7733497.55426608</c:v>
                </c:pt>
                <c:pt idx="519">
                  <c:v>7733497.55455497</c:v>
                </c:pt>
                <c:pt idx="520">
                  <c:v>7733497.55439017</c:v>
                </c:pt>
                <c:pt idx="521">
                  <c:v>7733497.5544172</c:v>
                </c:pt>
                <c:pt idx="522">
                  <c:v>7733497.55422164</c:v>
                </c:pt>
                <c:pt idx="523">
                  <c:v>7733497.55443904</c:v>
                </c:pt>
                <c:pt idx="524">
                  <c:v>7733497.55467689</c:v>
                </c:pt>
                <c:pt idx="525">
                  <c:v>7733497.55416157</c:v>
                </c:pt>
                <c:pt idx="526">
                  <c:v>7733497.55458876</c:v>
                </c:pt>
                <c:pt idx="527">
                  <c:v>7733497.55430841</c:v>
                </c:pt>
                <c:pt idx="528">
                  <c:v>7733497.55466884</c:v>
                </c:pt>
                <c:pt idx="529">
                  <c:v>7733497.55417564</c:v>
                </c:pt>
                <c:pt idx="530">
                  <c:v>7733497.55418886</c:v>
                </c:pt>
                <c:pt idx="531">
                  <c:v>7733497.55405526</c:v>
                </c:pt>
                <c:pt idx="532">
                  <c:v>7733497.55410079</c:v>
                </c:pt>
                <c:pt idx="533">
                  <c:v>7733497.55454818</c:v>
                </c:pt>
                <c:pt idx="534">
                  <c:v>7733497.55403012</c:v>
                </c:pt>
                <c:pt idx="535">
                  <c:v>7733497.55442147</c:v>
                </c:pt>
                <c:pt idx="536">
                  <c:v>7733497.55408177</c:v>
                </c:pt>
                <c:pt idx="537">
                  <c:v>7733497.55404016</c:v>
                </c:pt>
                <c:pt idx="538">
                  <c:v>7733497.5541652</c:v>
                </c:pt>
                <c:pt idx="539">
                  <c:v>7733497.55389375</c:v>
                </c:pt>
                <c:pt idx="540">
                  <c:v>7733497.55391977</c:v>
                </c:pt>
                <c:pt idx="541">
                  <c:v>7733497.55362858</c:v>
                </c:pt>
                <c:pt idx="542">
                  <c:v>7733497.55350686</c:v>
                </c:pt>
                <c:pt idx="543">
                  <c:v>7733497.55347156</c:v>
                </c:pt>
                <c:pt idx="544">
                  <c:v>7733497.55355933</c:v>
                </c:pt>
                <c:pt idx="545">
                  <c:v>7733497.55355456</c:v>
                </c:pt>
                <c:pt idx="546">
                  <c:v>7733497.55345792</c:v>
                </c:pt>
                <c:pt idx="547">
                  <c:v>7733497.55346359</c:v>
                </c:pt>
                <c:pt idx="548">
                  <c:v>7733497.55354581</c:v>
                </c:pt>
                <c:pt idx="549">
                  <c:v>7733497.55353728</c:v>
                </c:pt>
                <c:pt idx="550">
                  <c:v>7733497.55349652</c:v>
                </c:pt>
                <c:pt idx="551">
                  <c:v>7733497.55354192</c:v>
                </c:pt>
                <c:pt idx="552">
                  <c:v>7733497.5534477</c:v>
                </c:pt>
                <c:pt idx="553">
                  <c:v>7733497.55350904</c:v>
                </c:pt>
                <c:pt idx="554">
                  <c:v>7733497.55356065</c:v>
                </c:pt>
                <c:pt idx="555">
                  <c:v>7733497.55350812</c:v>
                </c:pt>
                <c:pt idx="556">
                  <c:v>7733497.55356015</c:v>
                </c:pt>
                <c:pt idx="557">
                  <c:v>7733497.55347682</c:v>
                </c:pt>
                <c:pt idx="558">
                  <c:v>7733497.55360147</c:v>
                </c:pt>
                <c:pt idx="559">
                  <c:v>7733497.55345424</c:v>
                </c:pt>
                <c:pt idx="560">
                  <c:v>7733497.55353941</c:v>
                </c:pt>
                <c:pt idx="561">
                  <c:v>7733497.55343126</c:v>
                </c:pt>
                <c:pt idx="562">
                  <c:v>7733497.55354351</c:v>
                </c:pt>
                <c:pt idx="563">
                  <c:v>7733497.55343334</c:v>
                </c:pt>
                <c:pt idx="564">
                  <c:v>7733497.55352517</c:v>
                </c:pt>
                <c:pt idx="565">
                  <c:v>7733497.55350486</c:v>
                </c:pt>
                <c:pt idx="566">
                  <c:v>7733497.55344967</c:v>
                </c:pt>
                <c:pt idx="567">
                  <c:v>7733497.55342515</c:v>
                </c:pt>
                <c:pt idx="568">
                  <c:v>7733497.55345929</c:v>
                </c:pt>
                <c:pt idx="569">
                  <c:v>7733497.55346056</c:v>
                </c:pt>
                <c:pt idx="570">
                  <c:v>7733497.55340035</c:v>
                </c:pt>
                <c:pt idx="571">
                  <c:v>7733497.55343033</c:v>
                </c:pt>
                <c:pt idx="572">
                  <c:v>7733497.55340729</c:v>
                </c:pt>
                <c:pt idx="573">
                  <c:v>7733497.5533915</c:v>
                </c:pt>
                <c:pt idx="574">
                  <c:v>7733497.55339352</c:v>
                </c:pt>
                <c:pt idx="575">
                  <c:v>7733497.55337249</c:v>
                </c:pt>
                <c:pt idx="576">
                  <c:v>7733497.55336823</c:v>
                </c:pt>
                <c:pt idx="577">
                  <c:v>7733497.55336881</c:v>
                </c:pt>
                <c:pt idx="578">
                  <c:v>7733497.55338375</c:v>
                </c:pt>
                <c:pt idx="579">
                  <c:v>7733497.55339965</c:v>
                </c:pt>
                <c:pt idx="580">
                  <c:v>7733497.55335755</c:v>
                </c:pt>
                <c:pt idx="581">
                  <c:v>7733497.55338301</c:v>
                </c:pt>
                <c:pt idx="582">
                  <c:v>7733497.55338317</c:v>
                </c:pt>
                <c:pt idx="583">
                  <c:v>7733497.55335915</c:v>
                </c:pt>
                <c:pt idx="584">
                  <c:v>7733497.55336123</c:v>
                </c:pt>
                <c:pt idx="585">
                  <c:v>7733497.55337969</c:v>
                </c:pt>
                <c:pt idx="586">
                  <c:v>7733497.55336367</c:v>
                </c:pt>
                <c:pt idx="587">
                  <c:v>7733497.55336568</c:v>
                </c:pt>
                <c:pt idx="588">
                  <c:v>7733497.55337314</c:v>
                </c:pt>
                <c:pt idx="589">
                  <c:v>7733497.55336744</c:v>
                </c:pt>
                <c:pt idx="590">
                  <c:v>7733497.553362</c:v>
                </c:pt>
                <c:pt idx="591">
                  <c:v>7733497.5533613</c:v>
                </c:pt>
                <c:pt idx="592">
                  <c:v>7733497.55334604</c:v>
                </c:pt>
                <c:pt idx="593">
                  <c:v>7733497.55334512</c:v>
                </c:pt>
                <c:pt idx="594">
                  <c:v>7733497.5533414</c:v>
                </c:pt>
                <c:pt idx="595">
                  <c:v>7733497.55333527</c:v>
                </c:pt>
                <c:pt idx="596">
                  <c:v>7733497.55333325</c:v>
                </c:pt>
                <c:pt idx="597">
                  <c:v>7733497.55333967</c:v>
                </c:pt>
                <c:pt idx="598">
                  <c:v>7733497.55332356</c:v>
                </c:pt>
                <c:pt idx="599">
                  <c:v>7733497.55333075</c:v>
                </c:pt>
                <c:pt idx="600">
                  <c:v>7733497.55332239</c:v>
                </c:pt>
                <c:pt idx="601">
                  <c:v>7733497.55331612</c:v>
                </c:pt>
                <c:pt idx="602">
                  <c:v>7733497.55332117</c:v>
                </c:pt>
                <c:pt idx="603">
                  <c:v>7733497.55332499</c:v>
                </c:pt>
                <c:pt idx="604">
                  <c:v>7733497.55331877</c:v>
                </c:pt>
                <c:pt idx="605">
                  <c:v>7733497.5533149</c:v>
                </c:pt>
                <c:pt idx="606">
                  <c:v>7733497.55331457</c:v>
                </c:pt>
                <c:pt idx="607">
                  <c:v>7733497.55332399</c:v>
                </c:pt>
                <c:pt idx="608">
                  <c:v>7733497.55331679</c:v>
                </c:pt>
                <c:pt idx="609">
                  <c:v>7733497.55332074</c:v>
                </c:pt>
                <c:pt idx="610">
                  <c:v>7733497.55332033</c:v>
                </c:pt>
                <c:pt idx="611">
                  <c:v>7733497.55332474</c:v>
                </c:pt>
                <c:pt idx="612">
                  <c:v>7733497.55331883</c:v>
                </c:pt>
                <c:pt idx="613">
                  <c:v>7733497.5533135</c:v>
                </c:pt>
                <c:pt idx="614">
                  <c:v>7733497.55331678</c:v>
                </c:pt>
                <c:pt idx="615">
                  <c:v>7733497.55332023</c:v>
                </c:pt>
                <c:pt idx="616">
                  <c:v>7733497.55331225</c:v>
                </c:pt>
                <c:pt idx="617">
                  <c:v>7733497.55331876</c:v>
                </c:pt>
                <c:pt idx="618">
                  <c:v>7733497.55331243</c:v>
                </c:pt>
                <c:pt idx="619">
                  <c:v>7733497.55332233</c:v>
                </c:pt>
                <c:pt idx="620">
                  <c:v>7733497.55331424</c:v>
                </c:pt>
                <c:pt idx="621">
                  <c:v>7733497.5533138</c:v>
                </c:pt>
                <c:pt idx="622">
                  <c:v>7733497.55331335</c:v>
                </c:pt>
                <c:pt idx="623">
                  <c:v>7733497.55331142</c:v>
                </c:pt>
                <c:pt idx="624">
                  <c:v>7733497.55331091</c:v>
                </c:pt>
                <c:pt idx="625">
                  <c:v>7733497.55331182</c:v>
                </c:pt>
                <c:pt idx="626">
                  <c:v>7733497.55331012</c:v>
                </c:pt>
                <c:pt idx="627">
                  <c:v>7733497.55331081</c:v>
                </c:pt>
                <c:pt idx="628">
                  <c:v>7733497.55331316</c:v>
                </c:pt>
                <c:pt idx="629">
                  <c:v>7733497.55331204</c:v>
                </c:pt>
                <c:pt idx="630">
                  <c:v>7733497.55330956</c:v>
                </c:pt>
                <c:pt idx="631">
                  <c:v>7733497.55330946</c:v>
                </c:pt>
                <c:pt idx="632">
                  <c:v>7733497.55330797</c:v>
                </c:pt>
                <c:pt idx="633">
                  <c:v>7733497.55330655</c:v>
                </c:pt>
                <c:pt idx="634">
                  <c:v>7733497.55330731</c:v>
                </c:pt>
                <c:pt idx="635">
                  <c:v>7733497.55330634</c:v>
                </c:pt>
                <c:pt idx="636">
                  <c:v>7733497.55330586</c:v>
                </c:pt>
                <c:pt idx="637">
                  <c:v>7733497.55330686</c:v>
                </c:pt>
                <c:pt idx="638">
                  <c:v>7733497.5533073</c:v>
                </c:pt>
                <c:pt idx="639">
                  <c:v>7733497.55330765</c:v>
                </c:pt>
                <c:pt idx="640">
                  <c:v>7733497.55330647</c:v>
                </c:pt>
                <c:pt idx="641">
                  <c:v>7733497.55330563</c:v>
                </c:pt>
                <c:pt idx="642">
                  <c:v>7733497.55330633</c:v>
                </c:pt>
                <c:pt idx="643">
                  <c:v>7733497.55330528</c:v>
                </c:pt>
                <c:pt idx="644">
                  <c:v>7733497.55330587</c:v>
                </c:pt>
                <c:pt idx="645">
                  <c:v>7733497.553305</c:v>
                </c:pt>
                <c:pt idx="646">
                  <c:v>7733497.55330623</c:v>
                </c:pt>
                <c:pt idx="647">
                  <c:v>7733497.55330548</c:v>
                </c:pt>
                <c:pt idx="648">
                  <c:v>7733497.55330541</c:v>
                </c:pt>
                <c:pt idx="649">
                  <c:v>7733497.55330563</c:v>
                </c:pt>
                <c:pt idx="650">
                  <c:v>7733497.55330578</c:v>
                </c:pt>
                <c:pt idx="651">
                  <c:v>7733497.55330574</c:v>
                </c:pt>
                <c:pt idx="652">
                  <c:v>7733497.55330575</c:v>
                </c:pt>
                <c:pt idx="653">
                  <c:v>7733497.55330538</c:v>
                </c:pt>
                <c:pt idx="654">
                  <c:v>7733497.55330489</c:v>
                </c:pt>
                <c:pt idx="655">
                  <c:v>7733497.55330622</c:v>
                </c:pt>
                <c:pt idx="656">
                  <c:v>7733497.55330515</c:v>
                </c:pt>
                <c:pt idx="657">
                  <c:v>7733497.55330642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CT y CO!$C$2:$C$659</c:f>
              <c:numCache>
                <c:formatCode>General</c:formatCode>
                <c:ptCount val="658"/>
                <c:pt idx="0">
                  <c:v>0</c:v>
                </c:pt>
                <c:pt idx="1">
                  <c:v>667094.672824189</c:v>
                </c:pt>
                <c:pt idx="2">
                  <c:v>668551.693269631</c:v>
                </c:pt>
                <c:pt idx="3">
                  <c:v>670003.09133199</c:v>
                </c:pt>
                <c:pt idx="4">
                  <c:v>671450.00031043</c:v>
                </c:pt>
                <c:pt idx="5">
                  <c:v>672893.255656329</c:v>
                </c:pt>
                <c:pt idx="6">
                  <c:v>674333.507635748</c:v>
                </c:pt>
                <c:pt idx="7">
                  <c:v>675771.2910825</c:v>
                </c:pt>
                <c:pt idx="8">
                  <c:v>677207.070968895</c:v>
                </c:pt>
                <c:pt idx="9">
                  <c:v>678641.274186551</c:v>
                </c:pt>
                <c:pt idx="10">
                  <c:v>680074.313661545</c:v>
                </c:pt>
                <c:pt idx="11">
                  <c:v>681506.608719969</c:v>
                </c:pt>
                <c:pt idx="12">
                  <c:v>682938.604539321</c:v>
                </c:pt>
                <c:pt idx="13">
                  <c:v>684179.499489214</c:v>
                </c:pt>
                <c:pt idx="14">
                  <c:v>685414.481775035</c:v>
                </c:pt>
                <c:pt idx="15">
                  <c:v>686640.377370073</c:v>
                </c:pt>
                <c:pt idx="16">
                  <c:v>687853.015287768</c:v>
                </c:pt>
                <c:pt idx="17">
                  <c:v>526727.421932203</c:v>
                </c:pt>
                <c:pt idx="18">
                  <c:v>475837.998694986</c:v>
                </c:pt>
                <c:pt idx="19">
                  <c:v>467563.990192297</c:v>
                </c:pt>
                <c:pt idx="20">
                  <c:v>462474.178260257</c:v>
                </c:pt>
                <c:pt idx="21">
                  <c:v>463971.058596285</c:v>
                </c:pt>
                <c:pt idx="22">
                  <c:v>460373.721982554</c:v>
                </c:pt>
                <c:pt idx="23">
                  <c:v>461808.592184685</c:v>
                </c:pt>
                <c:pt idx="24">
                  <c:v>459251.608681573</c:v>
                </c:pt>
                <c:pt idx="25">
                  <c:v>460638.548087095</c:v>
                </c:pt>
                <c:pt idx="26">
                  <c:v>458715.694775099</c:v>
                </c:pt>
                <c:pt idx="27">
                  <c:v>460063.761696328</c:v>
                </c:pt>
                <c:pt idx="28">
                  <c:v>458560.350879585</c:v>
                </c:pt>
                <c:pt idx="29">
                  <c:v>459876.35890824</c:v>
                </c:pt>
                <c:pt idx="30">
                  <c:v>458644.190477003</c:v>
                </c:pt>
                <c:pt idx="31">
                  <c:v>459932.568742966</c:v>
                </c:pt>
                <c:pt idx="32">
                  <c:v>458875.481374513</c:v>
                </c:pt>
                <c:pt idx="33">
                  <c:v>457966.075110964</c:v>
                </c:pt>
                <c:pt idx="34">
                  <c:v>449830.796874756</c:v>
                </c:pt>
                <c:pt idx="35">
                  <c:v>451891.627349819</c:v>
                </c:pt>
                <c:pt idx="36">
                  <c:v>452200.586122091</c:v>
                </c:pt>
                <c:pt idx="37">
                  <c:v>452874.329019631</c:v>
                </c:pt>
                <c:pt idx="38">
                  <c:v>459912.118280309</c:v>
                </c:pt>
                <c:pt idx="39">
                  <c:v>462326.313093184</c:v>
                </c:pt>
                <c:pt idx="40">
                  <c:v>463373.00862461</c:v>
                </c:pt>
                <c:pt idx="41">
                  <c:v>463508.55916451</c:v>
                </c:pt>
                <c:pt idx="42">
                  <c:v>464885.865468216</c:v>
                </c:pt>
                <c:pt idx="43">
                  <c:v>464160.868623915</c:v>
                </c:pt>
                <c:pt idx="44">
                  <c:v>463169.129790882</c:v>
                </c:pt>
                <c:pt idx="45">
                  <c:v>465255.152299964</c:v>
                </c:pt>
                <c:pt idx="46">
                  <c:v>468058.299300096</c:v>
                </c:pt>
                <c:pt idx="47">
                  <c:v>467106.418598052</c:v>
                </c:pt>
                <c:pt idx="48">
                  <c:v>469289.385128345</c:v>
                </c:pt>
                <c:pt idx="49">
                  <c:v>468373.788317053</c:v>
                </c:pt>
                <c:pt idx="50">
                  <c:v>470331.830448517</c:v>
                </c:pt>
                <c:pt idx="51">
                  <c:v>469324.298121068</c:v>
                </c:pt>
                <c:pt idx="52">
                  <c:v>477290.044291129</c:v>
                </c:pt>
                <c:pt idx="53">
                  <c:v>483042.077307061</c:v>
                </c:pt>
                <c:pt idx="54">
                  <c:v>489785.402920013</c:v>
                </c:pt>
                <c:pt idx="55">
                  <c:v>493079.515057312</c:v>
                </c:pt>
                <c:pt idx="56">
                  <c:v>494890.659677342</c:v>
                </c:pt>
                <c:pt idx="57">
                  <c:v>495738.725952287</c:v>
                </c:pt>
                <c:pt idx="58">
                  <c:v>502551.299678962</c:v>
                </c:pt>
                <c:pt idx="59">
                  <c:v>508855.227827821</c:v>
                </c:pt>
                <c:pt idx="60">
                  <c:v>513362.644194509</c:v>
                </c:pt>
                <c:pt idx="61">
                  <c:v>512926.405997911</c:v>
                </c:pt>
                <c:pt idx="62">
                  <c:v>513989.754082954</c:v>
                </c:pt>
                <c:pt idx="63">
                  <c:v>514363.926121998</c:v>
                </c:pt>
                <c:pt idx="64">
                  <c:v>517879.66976219</c:v>
                </c:pt>
                <c:pt idx="65">
                  <c:v>522588.117260915</c:v>
                </c:pt>
                <c:pt idx="66">
                  <c:v>523138.996508843</c:v>
                </c:pt>
                <c:pt idx="67">
                  <c:v>523742.85745248</c:v>
                </c:pt>
                <c:pt idx="68">
                  <c:v>526795.082359784</c:v>
                </c:pt>
                <c:pt idx="69">
                  <c:v>534416.474179959</c:v>
                </c:pt>
                <c:pt idx="70">
                  <c:v>539683.474168989</c:v>
                </c:pt>
                <c:pt idx="71">
                  <c:v>545209.652261473</c:v>
                </c:pt>
                <c:pt idx="72">
                  <c:v>554245.424652042</c:v>
                </c:pt>
                <c:pt idx="73">
                  <c:v>558864.890122937</c:v>
                </c:pt>
                <c:pt idx="74">
                  <c:v>563859.846167632</c:v>
                </c:pt>
                <c:pt idx="75">
                  <c:v>569054.766703793</c:v>
                </c:pt>
                <c:pt idx="76">
                  <c:v>575371.857968976</c:v>
                </c:pt>
                <c:pt idx="77">
                  <c:v>577407.630323555</c:v>
                </c:pt>
                <c:pt idx="78">
                  <c:v>577530.037694808</c:v>
                </c:pt>
                <c:pt idx="79">
                  <c:v>577126.441573761</c:v>
                </c:pt>
                <c:pt idx="80">
                  <c:v>580157.283316562</c:v>
                </c:pt>
                <c:pt idx="81">
                  <c:v>580879.288860911</c:v>
                </c:pt>
                <c:pt idx="82">
                  <c:v>587150.208558527</c:v>
                </c:pt>
                <c:pt idx="83">
                  <c:v>593187.41709649</c:v>
                </c:pt>
                <c:pt idx="84">
                  <c:v>593683.915230114</c:v>
                </c:pt>
                <c:pt idx="85">
                  <c:v>593618.013071007</c:v>
                </c:pt>
                <c:pt idx="86">
                  <c:v>601859.555371816</c:v>
                </c:pt>
                <c:pt idx="87">
                  <c:v>608543.313708687</c:v>
                </c:pt>
                <c:pt idx="88">
                  <c:v>616615.150543067</c:v>
                </c:pt>
                <c:pt idx="89">
                  <c:v>622403.823215872</c:v>
                </c:pt>
                <c:pt idx="90">
                  <c:v>625897.744453859</c:v>
                </c:pt>
                <c:pt idx="91">
                  <c:v>629787.033931654</c:v>
                </c:pt>
                <c:pt idx="92">
                  <c:v>637886.909007693</c:v>
                </c:pt>
                <c:pt idx="93">
                  <c:v>645962.77381026</c:v>
                </c:pt>
                <c:pt idx="94">
                  <c:v>651470.596363399</c:v>
                </c:pt>
                <c:pt idx="95">
                  <c:v>656214.621541671</c:v>
                </c:pt>
                <c:pt idx="96">
                  <c:v>656416.229103113</c:v>
                </c:pt>
                <c:pt idx="97">
                  <c:v>656522.287418367</c:v>
                </c:pt>
                <c:pt idx="98">
                  <c:v>659611.233436072</c:v>
                </c:pt>
                <c:pt idx="99">
                  <c:v>659841.549464134</c:v>
                </c:pt>
                <c:pt idx="100">
                  <c:v>666459.848621967</c:v>
                </c:pt>
                <c:pt idx="101">
                  <c:v>670519.012238902</c:v>
                </c:pt>
                <c:pt idx="102">
                  <c:v>675091.007611966</c:v>
                </c:pt>
                <c:pt idx="103">
                  <c:v>682167.328608355</c:v>
                </c:pt>
                <c:pt idx="104">
                  <c:v>687693.253439862</c:v>
                </c:pt>
                <c:pt idx="105">
                  <c:v>693187.80622299</c:v>
                </c:pt>
                <c:pt idx="106">
                  <c:v>702572.548458434</c:v>
                </c:pt>
                <c:pt idx="107">
                  <c:v>708096.122631097</c:v>
                </c:pt>
                <c:pt idx="108">
                  <c:v>713676.337526983</c:v>
                </c:pt>
                <c:pt idx="109">
                  <c:v>720085.105989962</c:v>
                </c:pt>
                <c:pt idx="110">
                  <c:v>727677.412536813</c:v>
                </c:pt>
                <c:pt idx="111">
                  <c:v>731308.822194875</c:v>
                </c:pt>
                <c:pt idx="112">
                  <c:v>733964.183521834</c:v>
                </c:pt>
                <c:pt idx="113">
                  <c:v>736369.514079391</c:v>
                </c:pt>
                <c:pt idx="114">
                  <c:v>736792.731435001</c:v>
                </c:pt>
                <c:pt idx="115">
                  <c:v>739198.206418798</c:v>
                </c:pt>
                <c:pt idx="116">
                  <c:v>739244.930472221</c:v>
                </c:pt>
                <c:pt idx="117">
                  <c:v>747364.389968957</c:v>
                </c:pt>
                <c:pt idx="118">
                  <c:v>752746.319384496</c:v>
                </c:pt>
                <c:pt idx="119">
                  <c:v>755150.837951747</c:v>
                </c:pt>
                <c:pt idx="120">
                  <c:v>763081.006007022</c:v>
                </c:pt>
                <c:pt idx="121">
                  <c:v>769769.929053093</c:v>
                </c:pt>
                <c:pt idx="122">
                  <c:v>777843.592835422</c:v>
                </c:pt>
                <c:pt idx="123">
                  <c:v>783613.131451123</c:v>
                </c:pt>
                <c:pt idx="124">
                  <c:v>787072.307380022</c:v>
                </c:pt>
                <c:pt idx="125">
                  <c:v>790857.225453214</c:v>
                </c:pt>
                <c:pt idx="126">
                  <c:v>798570.135628426</c:v>
                </c:pt>
                <c:pt idx="127">
                  <c:v>806874.240709322</c:v>
                </c:pt>
                <c:pt idx="128">
                  <c:v>813194.108674477</c:v>
                </c:pt>
                <c:pt idx="129">
                  <c:v>818451.277684149</c:v>
                </c:pt>
                <c:pt idx="130">
                  <c:v>821917.916916934</c:v>
                </c:pt>
                <c:pt idx="131">
                  <c:v>823345.087722595</c:v>
                </c:pt>
                <c:pt idx="132">
                  <c:v>822554.371514116</c:v>
                </c:pt>
                <c:pt idx="133">
                  <c:v>827485.21981077</c:v>
                </c:pt>
                <c:pt idx="134">
                  <c:v>834294.618490792</c:v>
                </c:pt>
                <c:pt idx="135">
                  <c:v>838014.574646116</c:v>
                </c:pt>
                <c:pt idx="136">
                  <c:v>843039.067472958</c:v>
                </c:pt>
                <c:pt idx="137">
                  <c:v>850210.372390173</c:v>
                </c:pt>
                <c:pt idx="138">
                  <c:v>855481.013257626</c:v>
                </c:pt>
                <c:pt idx="139">
                  <c:v>860286.047585655</c:v>
                </c:pt>
                <c:pt idx="140">
                  <c:v>869459.723862996</c:v>
                </c:pt>
                <c:pt idx="141">
                  <c:v>874934.944933</c:v>
                </c:pt>
                <c:pt idx="142">
                  <c:v>880224.423799031</c:v>
                </c:pt>
                <c:pt idx="143">
                  <c:v>886228.942845152</c:v>
                </c:pt>
                <c:pt idx="144">
                  <c:v>893951.572780177</c:v>
                </c:pt>
                <c:pt idx="145">
                  <c:v>898303.300995834</c:v>
                </c:pt>
                <c:pt idx="146">
                  <c:v>901568.707530981</c:v>
                </c:pt>
                <c:pt idx="147">
                  <c:v>905709.764252997</c:v>
                </c:pt>
                <c:pt idx="148">
                  <c:v>906903.704601082</c:v>
                </c:pt>
                <c:pt idx="149">
                  <c:v>905979.800040589</c:v>
                </c:pt>
                <c:pt idx="150">
                  <c:v>912215.850838052</c:v>
                </c:pt>
                <c:pt idx="151">
                  <c:v>919713.569012308</c:v>
                </c:pt>
                <c:pt idx="152">
                  <c:v>925592.44568208</c:v>
                </c:pt>
                <c:pt idx="153">
                  <c:v>927808.845350862</c:v>
                </c:pt>
                <c:pt idx="154">
                  <c:v>935432.73764739</c:v>
                </c:pt>
                <c:pt idx="155">
                  <c:v>941796.483640995</c:v>
                </c:pt>
                <c:pt idx="156">
                  <c:v>949628.679818106</c:v>
                </c:pt>
                <c:pt idx="157">
                  <c:v>954323.887973282</c:v>
                </c:pt>
                <c:pt idx="158">
                  <c:v>956842.130142489</c:v>
                </c:pt>
                <c:pt idx="159">
                  <c:v>959517.337252578</c:v>
                </c:pt>
                <c:pt idx="160">
                  <c:v>966153.53819416</c:v>
                </c:pt>
                <c:pt idx="161">
                  <c:v>973956.187921862</c:v>
                </c:pt>
                <c:pt idx="162">
                  <c:v>980702.124209463</c:v>
                </c:pt>
                <c:pt idx="163">
                  <c:v>986390.617183289</c:v>
                </c:pt>
                <c:pt idx="164">
                  <c:v>989951.192932727</c:v>
                </c:pt>
                <c:pt idx="165">
                  <c:v>991151.510238522</c:v>
                </c:pt>
                <c:pt idx="166">
                  <c:v>992062.963353633</c:v>
                </c:pt>
                <c:pt idx="167">
                  <c:v>996179.578635486</c:v>
                </c:pt>
                <c:pt idx="168">
                  <c:v>1002765.14256056</c:v>
                </c:pt>
                <c:pt idx="169">
                  <c:v>1006116.5778628</c:v>
                </c:pt>
                <c:pt idx="170">
                  <c:v>1011180.84580519</c:v>
                </c:pt>
                <c:pt idx="171">
                  <c:v>1017666.27874607</c:v>
                </c:pt>
                <c:pt idx="172">
                  <c:v>1022138.09171275</c:v>
                </c:pt>
                <c:pt idx="173">
                  <c:v>1025517.64393625</c:v>
                </c:pt>
                <c:pt idx="174">
                  <c:v>1034159.31726751</c:v>
                </c:pt>
                <c:pt idx="175">
                  <c:v>1039223.97694059</c:v>
                </c:pt>
                <c:pt idx="176">
                  <c:v>1043905.9148533</c:v>
                </c:pt>
                <c:pt idx="177">
                  <c:v>1048474.81766328</c:v>
                </c:pt>
                <c:pt idx="178">
                  <c:v>1055270.44588691</c:v>
                </c:pt>
                <c:pt idx="179">
                  <c:v>1058997.0035906</c:v>
                </c:pt>
                <c:pt idx="180">
                  <c:v>1061683.58607316</c:v>
                </c:pt>
                <c:pt idx="181">
                  <c:v>1065537.68159714</c:v>
                </c:pt>
                <c:pt idx="182">
                  <c:v>1066776.17083599</c:v>
                </c:pt>
                <c:pt idx="183">
                  <c:v>1068027.46337883</c:v>
                </c:pt>
                <c:pt idx="184">
                  <c:v>1071368.25710444</c:v>
                </c:pt>
                <c:pt idx="185">
                  <c:v>1077752.38869912</c:v>
                </c:pt>
                <c:pt idx="186">
                  <c:v>1083275.94303563</c:v>
                </c:pt>
                <c:pt idx="187">
                  <c:v>1084365.54036835</c:v>
                </c:pt>
                <c:pt idx="188">
                  <c:v>1090755.31657837</c:v>
                </c:pt>
                <c:pt idx="189">
                  <c:v>1096303.04813786</c:v>
                </c:pt>
                <c:pt idx="190">
                  <c:v>1103701.67258794</c:v>
                </c:pt>
                <c:pt idx="191">
                  <c:v>1106118.19545832</c:v>
                </c:pt>
                <c:pt idx="192">
                  <c:v>1106948.44453667</c:v>
                </c:pt>
                <c:pt idx="193">
                  <c:v>1107810.07010322</c:v>
                </c:pt>
                <c:pt idx="194">
                  <c:v>1112476.64535546</c:v>
                </c:pt>
                <c:pt idx="195">
                  <c:v>1118230.9758798</c:v>
                </c:pt>
                <c:pt idx="196">
                  <c:v>1124200.59233925</c:v>
                </c:pt>
                <c:pt idx="197">
                  <c:v>1129432.41390766</c:v>
                </c:pt>
                <c:pt idx="198">
                  <c:v>1132003.63876853</c:v>
                </c:pt>
                <c:pt idx="199">
                  <c:v>1132766.84025431</c:v>
                </c:pt>
                <c:pt idx="200">
                  <c:v>1134209.94292949</c:v>
                </c:pt>
                <c:pt idx="201">
                  <c:v>1136434.89595594</c:v>
                </c:pt>
                <c:pt idx="202">
                  <c:v>1141258.3133753</c:v>
                </c:pt>
                <c:pt idx="203">
                  <c:v>1142874.13475091</c:v>
                </c:pt>
                <c:pt idx="204">
                  <c:v>1147440.89501297</c:v>
                </c:pt>
                <c:pt idx="205">
                  <c:v>1147927.40050279</c:v>
                </c:pt>
                <c:pt idx="206">
                  <c:v>1151755.3161065</c:v>
                </c:pt>
                <c:pt idx="207">
                  <c:v>1152076.91779888</c:v>
                </c:pt>
                <c:pt idx="208">
                  <c:v>1159128.82421745</c:v>
                </c:pt>
                <c:pt idx="209">
                  <c:v>1163506.41012413</c:v>
                </c:pt>
                <c:pt idx="210">
                  <c:v>1167431.06400393</c:v>
                </c:pt>
                <c:pt idx="211">
                  <c:v>1167203.26484543</c:v>
                </c:pt>
                <c:pt idx="212">
                  <c:v>1171466.94284126</c:v>
                </c:pt>
                <c:pt idx="213">
                  <c:v>1172961.62701044</c:v>
                </c:pt>
                <c:pt idx="214">
                  <c:v>1173481.36663183</c:v>
                </c:pt>
                <c:pt idx="215">
                  <c:v>1175878.47276579</c:v>
                </c:pt>
                <c:pt idx="216">
                  <c:v>1176697.32316373</c:v>
                </c:pt>
                <c:pt idx="217">
                  <c:v>1178380.85894414</c:v>
                </c:pt>
                <c:pt idx="218">
                  <c:v>1179153.01572578</c:v>
                </c:pt>
                <c:pt idx="219">
                  <c:v>1182431.82675574</c:v>
                </c:pt>
                <c:pt idx="220">
                  <c:v>1186405.34828529</c:v>
                </c:pt>
                <c:pt idx="221">
                  <c:v>1185106.57672845</c:v>
                </c:pt>
                <c:pt idx="222">
                  <c:v>1184545.61980258</c:v>
                </c:pt>
                <c:pt idx="223">
                  <c:v>1189344.55024871</c:v>
                </c:pt>
                <c:pt idx="224">
                  <c:v>1195615.73782677</c:v>
                </c:pt>
                <c:pt idx="225">
                  <c:v>1194350.73648734</c:v>
                </c:pt>
                <c:pt idx="226">
                  <c:v>1192715.4657238</c:v>
                </c:pt>
                <c:pt idx="227">
                  <c:v>1192155.54285031</c:v>
                </c:pt>
                <c:pt idx="228">
                  <c:v>1191314.07251357</c:v>
                </c:pt>
                <c:pt idx="229">
                  <c:v>1190420.97562065</c:v>
                </c:pt>
                <c:pt idx="230">
                  <c:v>1194655.65517647</c:v>
                </c:pt>
                <c:pt idx="231">
                  <c:v>1198687.5984671</c:v>
                </c:pt>
                <c:pt idx="232">
                  <c:v>1199881.14587194</c:v>
                </c:pt>
                <c:pt idx="233">
                  <c:v>1200172.18785564</c:v>
                </c:pt>
                <c:pt idx="234">
                  <c:v>1202029.88869601</c:v>
                </c:pt>
                <c:pt idx="235">
                  <c:v>1202277.29252909</c:v>
                </c:pt>
                <c:pt idx="236">
                  <c:v>1204794.55395582</c:v>
                </c:pt>
                <c:pt idx="237">
                  <c:v>1204322.12706316</c:v>
                </c:pt>
                <c:pt idx="238">
                  <c:v>1208185.33338882</c:v>
                </c:pt>
                <c:pt idx="239">
                  <c:v>1207954.5184542</c:v>
                </c:pt>
                <c:pt idx="240">
                  <c:v>1209346.15102865</c:v>
                </c:pt>
                <c:pt idx="241">
                  <c:v>1206156.27075115</c:v>
                </c:pt>
                <c:pt idx="242">
                  <c:v>1211744.42522111</c:v>
                </c:pt>
                <c:pt idx="243">
                  <c:v>1215565.50724</c:v>
                </c:pt>
                <c:pt idx="244">
                  <c:v>1214808.18728802</c:v>
                </c:pt>
                <c:pt idx="245">
                  <c:v>1217820.11940922</c:v>
                </c:pt>
                <c:pt idx="246">
                  <c:v>1218705.61195153</c:v>
                </c:pt>
                <c:pt idx="247">
                  <c:v>1219869.1199411</c:v>
                </c:pt>
                <c:pt idx="248">
                  <c:v>1218571.00220685</c:v>
                </c:pt>
                <c:pt idx="249">
                  <c:v>1218532.01097482</c:v>
                </c:pt>
                <c:pt idx="250">
                  <c:v>1219666.50802899</c:v>
                </c:pt>
                <c:pt idx="251">
                  <c:v>1217757.08463628</c:v>
                </c:pt>
                <c:pt idx="252">
                  <c:v>1220718.46600814</c:v>
                </c:pt>
                <c:pt idx="253">
                  <c:v>1219772.52176042</c:v>
                </c:pt>
                <c:pt idx="254">
                  <c:v>1223741.57111805</c:v>
                </c:pt>
                <c:pt idx="255">
                  <c:v>1221472.51521592</c:v>
                </c:pt>
                <c:pt idx="256">
                  <c:v>1224180.9364315</c:v>
                </c:pt>
                <c:pt idx="257">
                  <c:v>1227909.20874917</c:v>
                </c:pt>
                <c:pt idx="258">
                  <c:v>1227474.81531982</c:v>
                </c:pt>
                <c:pt idx="259">
                  <c:v>1224500.53404566</c:v>
                </c:pt>
                <c:pt idx="260">
                  <c:v>1222520.60062599</c:v>
                </c:pt>
                <c:pt idx="261">
                  <c:v>1223004.6676691</c:v>
                </c:pt>
                <c:pt idx="262">
                  <c:v>1222448.27751015</c:v>
                </c:pt>
                <c:pt idx="263">
                  <c:v>1226073.57741121</c:v>
                </c:pt>
                <c:pt idx="264">
                  <c:v>1225056.18456904</c:v>
                </c:pt>
                <c:pt idx="265">
                  <c:v>1228982.49981117</c:v>
                </c:pt>
                <c:pt idx="266">
                  <c:v>1226522.41559239</c:v>
                </c:pt>
                <c:pt idx="267">
                  <c:v>1227785.83486923</c:v>
                </c:pt>
                <c:pt idx="268">
                  <c:v>1224865.68781502</c:v>
                </c:pt>
                <c:pt idx="269">
                  <c:v>1226433.46456805</c:v>
                </c:pt>
                <c:pt idx="270">
                  <c:v>1226525.38452601</c:v>
                </c:pt>
                <c:pt idx="271">
                  <c:v>1226738.87180628</c:v>
                </c:pt>
                <c:pt idx="272">
                  <c:v>1225887.08835511</c:v>
                </c:pt>
                <c:pt idx="273">
                  <c:v>1226455.37084543</c:v>
                </c:pt>
                <c:pt idx="274">
                  <c:v>1226194.27203335</c:v>
                </c:pt>
                <c:pt idx="275">
                  <c:v>1225305.23475016</c:v>
                </c:pt>
                <c:pt idx="276">
                  <c:v>1228108.21195419</c:v>
                </c:pt>
                <c:pt idx="277">
                  <c:v>1227818.45857389</c:v>
                </c:pt>
                <c:pt idx="278">
                  <c:v>1227636.54661134</c:v>
                </c:pt>
                <c:pt idx="279">
                  <c:v>1228268.2947361</c:v>
                </c:pt>
                <c:pt idx="280">
                  <c:v>1225918.41151553</c:v>
                </c:pt>
                <c:pt idx="281">
                  <c:v>1226152.09266997</c:v>
                </c:pt>
                <c:pt idx="282">
                  <c:v>1227806.76172267</c:v>
                </c:pt>
                <c:pt idx="283">
                  <c:v>1226952.20338113</c:v>
                </c:pt>
                <c:pt idx="284">
                  <c:v>1226571.6111917</c:v>
                </c:pt>
                <c:pt idx="285">
                  <c:v>1227765.48947015</c:v>
                </c:pt>
                <c:pt idx="286">
                  <c:v>1227671.49768573</c:v>
                </c:pt>
                <c:pt idx="287">
                  <c:v>1228101.8678813</c:v>
                </c:pt>
                <c:pt idx="288">
                  <c:v>1227648.75276512</c:v>
                </c:pt>
                <c:pt idx="289">
                  <c:v>1230753.02340275</c:v>
                </c:pt>
                <c:pt idx="290">
                  <c:v>1230648.37262099</c:v>
                </c:pt>
                <c:pt idx="291">
                  <c:v>1230063.76089973</c:v>
                </c:pt>
                <c:pt idx="292">
                  <c:v>1229623.40874383</c:v>
                </c:pt>
                <c:pt idx="293">
                  <c:v>1230149.55520739</c:v>
                </c:pt>
                <c:pt idx="294">
                  <c:v>1228982.52231638</c:v>
                </c:pt>
                <c:pt idx="295">
                  <c:v>1230310.55633476</c:v>
                </c:pt>
                <c:pt idx="296">
                  <c:v>1230940.40510244</c:v>
                </c:pt>
                <c:pt idx="297">
                  <c:v>1231872.48303628</c:v>
                </c:pt>
                <c:pt idx="298">
                  <c:v>1230663.96106872</c:v>
                </c:pt>
                <c:pt idx="299">
                  <c:v>1230769.94020733</c:v>
                </c:pt>
                <c:pt idx="300">
                  <c:v>1231329.91033673</c:v>
                </c:pt>
                <c:pt idx="301">
                  <c:v>1231872.49220794</c:v>
                </c:pt>
                <c:pt idx="302">
                  <c:v>1231733.80295905</c:v>
                </c:pt>
                <c:pt idx="303">
                  <c:v>1231455.5405298</c:v>
                </c:pt>
                <c:pt idx="304">
                  <c:v>1231266.69314182</c:v>
                </c:pt>
                <c:pt idx="305">
                  <c:v>1231992.32834982</c:v>
                </c:pt>
                <c:pt idx="306">
                  <c:v>1228783.26834367</c:v>
                </c:pt>
                <c:pt idx="307">
                  <c:v>1231140.72119563</c:v>
                </c:pt>
                <c:pt idx="308">
                  <c:v>1230322.58015412</c:v>
                </c:pt>
                <c:pt idx="309">
                  <c:v>1229628.00218867</c:v>
                </c:pt>
                <c:pt idx="310">
                  <c:v>1229947.90371566</c:v>
                </c:pt>
                <c:pt idx="311">
                  <c:v>1230654.78818588</c:v>
                </c:pt>
                <c:pt idx="312">
                  <c:v>1231761.46941136</c:v>
                </c:pt>
                <c:pt idx="313">
                  <c:v>1231575.92196628</c:v>
                </c:pt>
                <c:pt idx="314">
                  <c:v>1234004.18204845</c:v>
                </c:pt>
                <c:pt idx="315">
                  <c:v>1230359.07421227</c:v>
                </c:pt>
                <c:pt idx="316">
                  <c:v>1231551.32133173</c:v>
                </c:pt>
                <c:pt idx="317">
                  <c:v>1230771.55734037</c:v>
                </c:pt>
                <c:pt idx="318">
                  <c:v>1230783.39614103</c:v>
                </c:pt>
                <c:pt idx="319">
                  <c:v>1230574.42952452</c:v>
                </c:pt>
                <c:pt idx="320">
                  <c:v>1230830.97923453</c:v>
                </c:pt>
                <c:pt idx="321">
                  <c:v>1229468.97452543</c:v>
                </c:pt>
                <c:pt idx="322">
                  <c:v>1230677.73193774</c:v>
                </c:pt>
                <c:pt idx="323">
                  <c:v>1230777.34927641</c:v>
                </c:pt>
                <c:pt idx="324">
                  <c:v>1230702.5119756</c:v>
                </c:pt>
                <c:pt idx="325">
                  <c:v>1231132.62672304</c:v>
                </c:pt>
                <c:pt idx="326">
                  <c:v>1231042.68126416</c:v>
                </c:pt>
                <c:pt idx="327">
                  <c:v>1231099.17528029</c:v>
                </c:pt>
                <c:pt idx="328">
                  <c:v>1231375.96771679</c:v>
                </c:pt>
                <c:pt idx="329">
                  <c:v>1231637.33827486</c:v>
                </c:pt>
                <c:pt idx="330">
                  <c:v>1232537.78612013</c:v>
                </c:pt>
                <c:pt idx="331">
                  <c:v>1232554.99233372</c:v>
                </c:pt>
                <c:pt idx="332">
                  <c:v>1232123.06371088</c:v>
                </c:pt>
                <c:pt idx="333">
                  <c:v>1233429.27916938</c:v>
                </c:pt>
                <c:pt idx="334">
                  <c:v>1232825.93517555</c:v>
                </c:pt>
                <c:pt idx="335">
                  <c:v>1231736.1459753</c:v>
                </c:pt>
                <c:pt idx="336">
                  <c:v>1232400.25065825</c:v>
                </c:pt>
                <c:pt idx="337">
                  <c:v>1232631.35646099</c:v>
                </c:pt>
                <c:pt idx="338">
                  <c:v>1232478.67251915</c:v>
                </c:pt>
                <c:pt idx="339">
                  <c:v>1233453.54157691</c:v>
                </c:pt>
                <c:pt idx="340">
                  <c:v>1232471.86862105</c:v>
                </c:pt>
                <c:pt idx="341">
                  <c:v>1233177.84096593</c:v>
                </c:pt>
                <c:pt idx="342">
                  <c:v>1232357.90353938</c:v>
                </c:pt>
                <c:pt idx="343">
                  <c:v>1233292.96277454</c:v>
                </c:pt>
                <c:pt idx="344">
                  <c:v>1232348.6889321</c:v>
                </c:pt>
                <c:pt idx="345">
                  <c:v>1233319.55334778</c:v>
                </c:pt>
                <c:pt idx="346">
                  <c:v>1232357.08771409</c:v>
                </c:pt>
                <c:pt idx="347">
                  <c:v>1232427.06737752</c:v>
                </c:pt>
                <c:pt idx="348">
                  <c:v>1231865.42764925</c:v>
                </c:pt>
                <c:pt idx="349">
                  <c:v>1231477.13652705</c:v>
                </c:pt>
                <c:pt idx="350">
                  <c:v>1232359.10639937</c:v>
                </c:pt>
                <c:pt idx="351">
                  <c:v>1232163.28816248</c:v>
                </c:pt>
                <c:pt idx="352">
                  <c:v>1232772.5133082</c:v>
                </c:pt>
                <c:pt idx="353">
                  <c:v>1232172.78940511</c:v>
                </c:pt>
                <c:pt idx="354">
                  <c:v>1232067.79264245</c:v>
                </c:pt>
                <c:pt idx="355">
                  <c:v>1232213.97304776</c:v>
                </c:pt>
                <c:pt idx="356">
                  <c:v>1232607.89157425</c:v>
                </c:pt>
                <c:pt idx="357">
                  <c:v>1232466.90598206</c:v>
                </c:pt>
                <c:pt idx="358">
                  <c:v>1233132.82734362</c:v>
                </c:pt>
                <c:pt idx="359">
                  <c:v>1233453.22584727</c:v>
                </c:pt>
                <c:pt idx="360">
                  <c:v>1233320.75852111</c:v>
                </c:pt>
                <c:pt idx="361">
                  <c:v>1233574.76333846</c:v>
                </c:pt>
                <c:pt idx="362">
                  <c:v>1233564.73504729</c:v>
                </c:pt>
                <c:pt idx="363">
                  <c:v>1233855.68611087</c:v>
                </c:pt>
                <c:pt idx="364">
                  <c:v>1233583.08926296</c:v>
                </c:pt>
                <c:pt idx="365">
                  <c:v>1233907.38778602</c:v>
                </c:pt>
                <c:pt idx="366">
                  <c:v>1233899.37758914</c:v>
                </c:pt>
                <c:pt idx="367">
                  <c:v>1233857.91522208</c:v>
                </c:pt>
                <c:pt idx="368">
                  <c:v>1233581.55289235</c:v>
                </c:pt>
                <c:pt idx="369">
                  <c:v>1233358.87292085</c:v>
                </c:pt>
                <c:pt idx="370">
                  <c:v>1233678.57273407</c:v>
                </c:pt>
                <c:pt idx="371">
                  <c:v>1233294.32763784</c:v>
                </c:pt>
                <c:pt idx="372">
                  <c:v>1233420.06622219</c:v>
                </c:pt>
                <c:pt idx="373">
                  <c:v>1233482.70476822</c:v>
                </c:pt>
                <c:pt idx="374">
                  <c:v>1233288.81555632</c:v>
                </c:pt>
                <c:pt idx="375">
                  <c:v>1233341.66009595</c:v>
                </c:pt>
                <c:pt idx="376">
                  <c:v>1233509.60321896</c:v>
                </c:pt>
                <c:pt idx="377">
                  <c:v>1233489.00687801</c:v>
                </c:pt>
                <c:pt idx="378">
                  <c:v>1233559.18764964</c:v>
                </c:pt>
                <c:pt idx="379">
                  <c:v>1233581.13933443</c:v>
                </c:pt>
                <c:pt idx="380">
                  <c:v>1233397.87936709</c:v>
                </c:pt>
                <c:pt idx="381">
                  <c:v>1233444.7805252</c:v>
                </c:pt>
                <c:pt idx="382">
                  <c:v>1233413.61702575</c:v>
                </c:pt>
                <c:pt idx="383">
                  <c:v>1233534.22276743</c:v>
                </c:pt>
                <c:pt idx="384">
                  <c:v>1233546.07150192</c:v>
                </c:pt>
                <c:pt idx="385">
                  <c:v>1233348.21710463</c:v>
                </c:pt>
                <c:pt idx="386">
                  <c:v>1233344.7201488</c:v>
                </c:pt>
                <c:pt idx="387">
                  <c:v>1233266.59567098</c:v>
                </c:pt>
                <c:pt idx="388">
                  <c:v>1233260.15199685</c:v>
                </c:pt>
                <c:pt idx="389">
                  <c:v>1233212.03341</c:v>
                </c:pt>
                <c:pt idx="390">
                  <c:v>1233447.17520946</c:v>
                </c:pt>
                <c:pt idx="391">
                  <c:v>1233549.62467347</c:v>
                </c:pt>
                <c:pt idx="392">
                  <c:v>1233472.34421258</c:v>
                </c:pt>
                <c:pt idx="393">
                  <c:v>1233458.21013703</c:v>
                </c:pt>
                <c:pt idx="394">
                  <c:v>1233504.34803386</c:v>
                </c:pt>
                <c:pt idx="395">
                  <c:v>1233764.18291981</c:v>
                </c:pt>
                <c:pt idx="396">
                  <c:v>1233420.55859958</c:v>
                </c:pt>
                <c:pt idx="397">
                  <c:v>1233552.92895278</c:v>
                </c:pt>
                <c:pt idx="398">
                  <c:v>1233377.77432072</c:v>
                </c:pt>
                <c:pt idx="399">
                  <c:v>1233463.39986496</c:v>
                </c:pt>
                <c:pt idx="400">
                  <c:v>1233426.26724399</c:v>
                </c:pt>
                <c:pt idx="401">
                  <c:v>1233432.26131121</c:v>
                </c:pt>
                <c:pt idx="402">
                  <c:v>1233432.46003926</c:v>
                </c:pt>
                <c:pt idx="403">
                  <c:v>1233475.5259937</c:v>
                </c:pt>
                <c:pt idx="404">
                  <c:v>1233454.69050831</c:v>
                </c:pt>
                <c:pt idx="405">
                  <c:v>1233391.80112394</c:v>
                </c:pt>
                <c:pt idx="406">
                  <c:v>1233351.31722274</c:v>
                </c:pt>
                <c:pt idx="407">
                  <c:v>1233396.75107836</c:v>
                </c:pt>
                <c:pt idx="408">
                  <c:v>1233437.52838449</c:v>
                </c:pt>
                <c:pt idx="409">
                  <c:v>1233373.73199867</c:v>
                </c:pt>
                <c:pt idx="410">
                  <c:v>1233380.49685344</c:v>
                </c:pt>
                <c:pt idx="411">
                  <c:v>1233390.63808139</c:v>
                </c:pt>
                <c:pt idx="412">
                  <c:v>1233376.58816777</c:v>
                </c:pt>
                <c:pt idx="413">
                  <c:v>1233404.68047933</c:v>
                </c:pt>
                <c:pt idx="414">
                  <c:v>1233289.18387673</c:v>
                </c:pt>
                <c:pt idx="415">
                  <c:v>1233462.57204735</c:v>
                </c:pt>
                <c:pt idx="416">
                  <c:v>1233461.55448032</c:v>
                </c:pt>
                <c:pt idx="417">
                  <c:v>1233342.02881963</c:v>
                </c:pt>
                <c:pt idx="418">
                  <c:v>1233379.62084024</c:v>
                </c:pt>
                <c:pt idx="419">
                  <c:v>1233401.25672653</c:v>
                </c:pt>
                <c:pt idx="420">
                  <c:v>1233386.59337477</c:v>
                </c:pt>
                <c:pt idx="421">
                  <c:v>1233380.73557138</c:v>
                </c:pt>
                <c:pt idx="422">
                  <c:v>1233359.80993158</c:v>
                </c:pt>
                <c:pt idx="423">
                  <c:v>1233419.86448679</c:v>
                </c:pt>
                <c:pt idx="424">
                  <c:v>1233413.50159256</c:v>
                </c:pt>
                <c:pt idx="425">
                  <c:v>1233418.20445318</c:v>
                </c:pt>
                <c:pt idx="426">
                  <c:v>1233390.16275897</c:v>
                </c:pt>
                <c:pt idx="427">
                  <c:v>1233403.40469729</c:v>
                </c:pt>
                <c:pt idx="428">
                  <c:v>1233357.67421454</c:v>
                </c:pt>
                <c:pt idx="429">
                  <c:v>1233355.24608457</c:v>
                </c:pt>
                <c:pt idx="430">
                  <c:v>1233294.74294909</c:v>
                </c:pt>
                <c:pt idx="431">
                  <c:v>1233309.69324214</c:v>
                </c:pt>
                <c:pt idx="432">
                  <c:v>1233258.15138052</c:v>
                </c:pt>
                <c:pt idx="433">
                  <c:v>1233243.5185092</c:v>
                </c:pt>
                <c:pt idx="434">
                  <c:v>1233337.80456631</c:v>
                </c:pt>
                <c:pt idx="435">
                  <c:v>1233248.30873406</c:v>
                </c:pt>
                <c:pt idx="436">
                  <c:v>1233242.67767218</c:v>
                </c:pt>
                <c:pt idx="437">
                  <c:v>1233236.24840372</c:v>
                </c:pt>
                <c:pt idx="438">
                  <c:v>1233193.86977871</c:v>
                </c:pt>
                <c:pt idx="439">
                  <c:v>1233229.05814984</c:v>
                </c:pt>
                <c:pt idx="440">
                  <c:v>1233300.99867701</c:v>
                </c:pt>
                <c:pt idx="441">
                  <c:v>1233317.64676407</c:v>
                </c:pt>
                <c:pt idx="442">
                  <c:v>1233291.68474622</c:v>
                </c:pt>
                <c:pt idx="443">
                  <c:v>1233272.03115205</c:v>
                </c:pt>
                <c:pt idx="444">
                  <c:v>1233293.70602746</c:v>
                </c:pt>
                <c:pt idx="445">
                  <c:v>1233316.43087748</c:v>
                </c:pt>
                <c:pt idx="446">
                  <c:v>1233323.56430278</c:v>
                </c:pt>
                <c:pt idx="447">
                  <c:v>1233294.1990853</c:v>
                </c:pt>
                <c:pt idx="448">
                  <c:v>1233378.62616407</c:v>
                </c:pt>
                <c:pt idx="449">
                  <c:v>1233300.95330459</c:v>
                </c:pt>
                <c:pt idx="450">
                  <c:v>1233402.79619965</c:v>
                </c:pt>
                <c:pt idx="451">
                  <c:v>1233320.4165467</c:v>
                </c:pt>
                <c:pt idx="452">
                  <c:v>1233303.84324759</c:v>
                </c:pt>
                <c:pt idx="453">
                  <c:v>1233306.80695986</c:v>
                </c:pt>
                <c:pt idx="454">
                  <c:v>1233329.46913842</c:v>
                </c:pt>
                <c:pt idx="455">
                  <c:v>1233315.44377143</c:v>
                </c:pt>
                <c:pt idx="456">
                  <c:v>1233321.4381781</c:v>
                </c:pt>
                <c:pt idx="457">
                  <c:v>1233307.74920604</c:v>
                </c:pt>
                <c:pt idx="458">
                  <c:v>1233312.36335054</c:v>
                </c:pt>
                <c:pt idx="459">
                  <c:v>1233329.81325782</c:v>
                </c:pt>
                <c:pt idx="460">
                  <c:v>1233319.99881593</c:v>
                </c:pt>
                <c:pt idx="461">
                  <c:v>1233321.28885033</c:v>
                </c:pt>
                <c:pt idx="462">
                  <c:v>1233305.72128122</c:v>
                </c:pt>
                <c:pt idx="463">
                  <c:v>1233309.05706631</c:v>
                </c:pt>
                <c:pt idx="464">
                  <c:v>1233287.18834924</c:v>
                </c:pt>
                <c:pt idx="465">
                  <c:v>1233320.71580934</c:v>
                </c:pt>
                <c:pt idx="466">
                  <c:v>1233340.25206857</c:v>
                </c:pt>
                <c:pt idx="467">
                  <c:v>1233344.41317352</c:v>
                </c:pt>
                <c:pt idx="468">
                  <c:v>1233311.01500876</c:v>
                </c:pt>
                <c:pt idx="469">
                  <c:v>1233320.97871868</c:v>
                </c:pt>
                <c:pt idx="470">
                  <c:v>1233296.0552492</c:v>
                </c:pt>
                <c:pt idx="471">
                  <c:v>1233300.92177101</c:v>
                </c:pt>
                <c:pt idx="472">
                  <c:v>1233310.43136462</c:v>
                </c:pt>
                <c:pt idx="473">
                  <c:v>1233299.53413037</c:v>
                </c:pt>
                <c:pt idx="474">
                  <c:v>1233315.91086078</c:v>
                </c:pt>
                <c:pt idx="475">
                  <c:v>1233296.14865783</c:v>
                </c:pt>
                <c:pt idx="476">
                  <c:v>1233300.89303674</c:v>
                </c:pt>
                <c:pt idx="477">
                  <c:v>1233310.8077244</c:v>
                </c:pt>
                <c:pt idx="478">
                  <c:v>1233305.98821078</c:v>
                </c:pt>
                <c:pt idx="479">
                  <c:v>1233283.24905908</c:v>
                </c:pt>
                <c:pt idx="480">
                  <c:v>1233272.98561478</c:v>
                </c:pt>
                <c:pt idx="481">
                  <c:v>1233284.17694105</c:v>
                </c:pt>
                <c:pt idx="482">
                  <c:v>1233305.83046819</c:v>
                </c:pt>
                <c:pt idx="483">
                  <c:v>1233310.84257895</c:v>
                </c:pt>
                <c:pt idx="484">
                  <c:v>1233294.76522789</c:v>
                </c:pt>
                <c:pt idx="485">
                  <c:v>1233282.81228837</c:v>
                </c:pt>
                <c:pt idx="486">
                  <c:v>1233293.98996633</c:v>
                </c:pt>
                <c:pt idx="487">
                  <c:v>1233312.93472957</c:v>
                </c:pt>
                <c:pt idx="488">
                  <c:v>1233297.03803951</c:v>
                </c:pt>
                <c:pt idx="489">
                  <c:v>1233304.10378755</c:v>
                </c:pt>
                <c:pt idx="490">
                  <c:v>1233306.18397843</c:v>
                </c:pt>
                <c:pt idx="491">
                  <c:v>1233308.15918924</c:v>
                </c:pt>
                <c:pt idx="492">
                  <c:v>1233301.96168707</c:v>
                </c:pt>
                <c:pt idx="493">
                  <c:v>1233305.90674324</c:v>
                </c:pt>
                <c:pt idx="494">
                  <c:v>1233306.78793233</c:v>
                </c:pt>
                <c:pt idx="495">
                  <c:v>1233309.03378629</c:v>
                </c:pt>
                <c:pt idx="496">
                  <c:v>1233316.29633379</c:v>
                </c:pt>
                <c:pt idx="497">
                  <c:v>1233311.03534368</c:v>
                </c:pt>
                <c:pt idx="498">
                  <c:v>1233314.40823401</c:v>
                </c:pt>
                <c:pt idx="499">
                  <c:v>1233317.92477071</c:v>
                </c:pt>
                <c:pt idx="500">
                  <c:v>1233305.36968769</c:v>
                </c:pt>
                <c:pt idx="501">
                  <c:v>1233302.12112896</c:v>
                </c:pt>
                <c:pt idx="502">
                  <c:v>1233305.13691939</c:v>
                </c:pt>
                <c:pt idx="503">
                  <c:v>1233308.93646715</c:v>
                </c:pt>
                <c:pt idx="504">
                  <c:v>1233298.81692254</c:v>
                </c:pt>
                <c:pt idx="505">
                  <c:v>1233300.62387983</c:v>
                </c:pt>
                <c:pt idx="506">
                  <c:v>1233294.99339305</c:v>
                </c:pt>
                <c:pt idx="507">
                  <c:v>1233298.62819957</c:v>
                </c:pt>
                <c:pt idx="508">
                  <c:v>1233294.56483917</c:v>
                </c:pt>
                <c:pt idx="509">
                  <c:v>1233297.99444972</c:v>
                </c:pt>
                <c:pt idx="510">
                  <c:v>1233293.15986908</c:v>
                </c:pt>
                <c:pt idx="511">
                  <c:v>1233293.6890622</c:v>
                </c:pt>
                <c:pt idx="512">
                  <c:v>1233287.4105064</c:v>
                </c:pt>
                <c:pt idx="513">
                  <c:v>1233284.78002157</c:v>
                </c:pt>
                <c:pt idx="514">
                  <c:v>1233292.68774107</c:v>
                </c:pt>
                <c:pt idx="515">
                  <c:v>1233290.54228243</c:v>
                </c:pt>
                <c:pt idx="516">
                  <c:v>1233287.44225178</c:v>
                </c:pt>
                <c:pt idx="517">
                  <c:v>1233292.84610982</c:v>
                </c:pt>
                <c:pt idx="518">
                  <c:v>1233283.65115564</c:v>
                </c:pt>
                <c:pt idx="519">
                  <c:v>1233292.99777799</c:v>
                </c:pt>
                <c:pt idx="520">
                  <c:v>1233294.53298724</c:v>
                </c:pt>
                <c:pt idx="521">
                  <c:v>1233289.2812143</c:v>
                </c:pt>
                <c:pt idx="522">
                  <c:v>1233291.66711534</c:v>
                </c:pt>
                <c:pt idx="523">
                  <c:v>1233292.15634066</c:v>
                </c:pt>
                <c:pt idx="524">
                  <c:v>1233291.42226897</c:v>
                </c:pt>
                <c:pt idx="525">
                  <c:v>1233291.18176345</c:v>
                </c:pt>
                <c:pt idx="526">
                  <c:v>1233299.83389087</c:v>
                </c:pt>
                <c:pt idx="527">
                  <c:v>1233294.18053087</c:v>
                </c:pt>
                <c:pt idx="528">
                  <c:v>1233281.6899611</c:v>
                </c:pt>
                <c:pt idx="529">
                  <c:v>1233292.4898985</c:v>
                </c:pt>
                <c:pt idx="530">
                  <c:v>1233292.53895553</c:v>
                </c:pt>
                <c:pt idx="531">
                  <c:v>1233292.52506745</c:v>
                </c:pt>
                <c:pt idx="532">
                  <c:v>1233293.58587669</c:v>
                </c:pt>
                <c:pt idx="533">
                  <c:v>1233290.90327896</c:v>
                </c:pt>
                <c:pt idx="534">
                  <c:v>1233293.98369418</c:v>
                </c:pt>
                <c:pt idx="535">
                  <c:v>1233297.29428441</c:v>
                </c:pt>
                <c:pt idx="536">
                  <c:v>1233292.30648372</c:v>
                </c:pt>
                <c:pt idx="537">
                  <c:v>1233290.29251989</c:v>
                </c:pt>
                <c:pt idx="538">
                  <c:v>1233295.09777992</c:v>
                </c:pt>
                <c:pt idx="539">
                  <c:v>1233294.85229026</c:v>
                </c:pt>
                <c:pt idx="540">
                  <c:v>1233295.82505254</c:v>
                </c:pt>
                <c:pt idx="541">
                  <c:v>1233291.35158707</c:v>
                </c:pt>
                <c:pt idx="542">
                  <c:v>1233294.48240701</c:v>
                </c:pt>
                <c:pt idx="543">
                  <c:v>1233293.37682657</c:v>
                </c:pt>
                <c:pt idx="544">
                  <c:v>1233294.41443859</c:v>
                </c:pt>
                <c:pt idx="545">
                  <c:v>1233293.01649902</c:v>
                </c:pt>
                <c:pt idx="546">
                  <c:v>1233289.42036963</c:v>
                </c:pt>
                <c:pt idx="547">
                  <c:v>1233288.81681775</c:v>
                </c:pt>
                <c:pt idx="548">
                  <c:v>1233290.20933721</c:v>
                </c:pt>
                <c:pt idx="549">
                  <c:v>1233288.31841001</c:v>
                </c:pt>
                <c:pt idx="550">
                  <c:v>1233291.24045884</c:v>
                </c:pt>
                <c:pt idx="551">
                  <c:v>1233291.17074627</c:v>
                </c:pt>
                <c:pt idx="552">
                  <c:v>1233286.6571414</c:v>
                </c:pt>
                <c:pt idx="553">
                  <c:v>1233288.56199601</c:v>
                </c:pt>
                <c:pt idx="554">
                  <c:v>1233284.44815355</c:v>
                </c:pt>
                <c:pt idx="555">
                  <c:v>1233285.43075808</c:v>
                </c:pt>
                <c:pt idx="556">
                  <c:v>1233283.90030861</c:v>
                </c:pt>
                <c:pt idx="557">
                  <c:v>1233287.28068386</c:v>
                </c:pt>
                <c:pt idx="558">
                  <c:v>1233289.7440996</c:v>
                </c:pt>
                <c:pt idx="559">
                  <c:v>1233284.92135152</c:v>
                </c:pt>
                <c:pt idx="560">
                  <c:v>1233284.73923335</c:v>
                </c:pt>
                <c:pt idx="561">
                  <c:v>1233287.21091528</c:v>
                </c:pt>
                <c:pt idx="562">
                  <c:v>1233286.30112346</c:v>
                </c:pt>
                <c:pt idx="563">
                  <c:v>1233286.63965691</c:v>
                </c:pt>
                <c:pt idx="564">
                  <c:v>1233286.48655957</c:v>
                </c:pt>
                <c:pt idx="565">
                  <c:v>1233288.77350473</c:v>
                </c:pt>
                <c:pt idx="566">
                  <c:v>1233286.04706306</c:v>
                </c:pt>
                <c:pt idx="567">
                  <c:v>1233288.20101773</c:v>
                </c:pt>
                <c:pt idx="568">
                  <c:v>1233287.53763872</c:v>
                </c:pt>
                <c:pt idx="569">
                  <c:v>1233288.43259789</c:v>
                </c:pt>
                <c:pt idx="570">
                  <c:v>1233288.83667764</c:v>
                </c:pt>
                <c:pt idx="571">
                  <c:v>1233290.63978602</c:v>
                </c:pt>
                <c:pt idx="572">
                  <c:v>1233288.9398338</c:v>
                </c:pt>
                <c:pt idx="573">
                  <c:v>1233287.64797106</c:v>
                </c:pt>
                <c:pt idx="574">
                  <c:v>1233287.3954414</c:v>
                </c:pt>
                <c:pt idx="575">
                  <c:v>1233287.24309283</c:v>
                </c:pt>
                <c:pt idx="576">
                  <c:v>1233286.26250359</c:v>
                </c:pt>
                <c:pt idx="577">
                  <c:v>1233287.41165336</c:v>
                </c:pt>
                <c:pt idx="578">
                  <c:v>1233285.60609917</c:v>
                </c:pt>
                <c:pt idx="579">
                  <c:v>1233286.51638483</c:v>
                </c:pt>
                <c:pt idx="580">
                  <c:v>1233285.30804235</c:v>
                </c:pt>
                <c:pt idx="581">
                  <c:v>1233287.10737747</c:v>
                </c:pt>
                <c:pt idx="582">
                  <c:v>1233285.52755745</c:v>
                </c:pt>
                <c:pt idx="583">
                  <c:v>1233283.18187197</c:v>
                </c:pt>
                <c:pt idx="584">
                  <c:v>1233285.55112713</c:v>
                </c:pt>
                <c:pt idx="585">
                  <c:v>1233284.88460974</c:v>
                </c:pt>
                <c:pt idx="586">
                  <c:v>1233286.0591754</c:v>
                </c:pt>
                <c:pt idx="587">
                  <c:v>1233286.21031166</c:v>
                </c:pt>
                <c:pt idx="588">
                  <c:v>1233284.47792328</c:v>
                </c:pt>
                <c:pt idx="589">
                  <c:v>1233285.51679392</c:v>
                </c:pt>
                <c:pt idx="590">
                  <c:v>1233284.70260873</c:v>
                </c:pt>
                <c:pt idx="591">
                  <c:v>1233285.50855652</c:v>
                </c:pt>
                <c:pt idx="592">
                  <c:v>1233285.71435775</c:v>
                </c:pt>
                <c:pt idx="593">
                  <c:v>1233285.7798339</c:v>
                </c:pt>
                <c:pt idx="594">
                  <c:v>1233285.85301998</c:v>
                </c:pt>
                <c:pt idx="595">
                  <c:v>1233286.22855361</c:v>
                </c:pt>
                <c:pt idx="596">
                  <c:v>1233286.9921792</c:v>
                </c:pt>
                <c:pt idx="597">
                  <c:v>1233286.73383077</c:v>
                </c:pt>
                <c:pt idx="598">
                  <c:v>1233287.19322586</c:v>
                </c:pt>
                <c:pt idx="599">
                  <c:v>1233286.59970985</c:v>
                </c:pt>
                <c:pt idx="600">
                  <c:v>1233286.46611354</c:v>
                </c:pt>
                <c:pt idx="601">
                  <c:v>1233287.33246486</c:v>
                </c:pt>
                <c:pt idx="602">
                  <c:v>1233287.66520618</c:v>
                </c:pt>
                <c:pt idx="603">
                  <c:v>1233287.36314508</c:v>
                </c:pt>
                <c:pt idx="604">
                  <c:v>1233286.87698961</c:v>
                </c:pt>
                <c:pt idx="605">
                  <c:v>1233287.5831934</c:v>
                </c:pt>
                <c:pt idx="606">
                  <c:v>1233287.66450835</c:v>
                </c:pt>
                <c:pt idx="607">
                  <c:v>1233288.61801124</c:v>
                </c:pt>
                <c:pt idx="608">
                  <c:v>1233287.94650632</c:v>
                </c:pt>
                <c:pt idx="609">
                  <c:v>1233287.83273072</c:v>
                </c:pt>
                <c:pt idx="610">
                  <c:v>1233287.66842724</c:v>
                </c:pt>
                <c:pt idx="611">
                  <c:v>1233287.19939771</c:v>
                </c:pt>
                <c:pt idx="612">
                  <c:v>1233287.99735146</c:v>
                </c:pt>
                <c:pt idx="613">
                  <c:v>1233287.23865207</c:v>
                </c:pt>
                <c:pt idx="614">
                  <c:v>1233287.15612134</c:v>
                </c:pt>
                <c:pt idx="615">
                  <c:v>1233286.78633724</c:v>
                </c:pt>
                <c:pt idx="616">
                  <c:v>1233286.92934538</c:v>
                </c:pt>
                <c:pt idx="617">
                  <c:v>1233286.90761837</c:v>
                </c:pt>
                <c:pt idx="618">
                  <c:v>1233287.1130358</c:v>
                </c:pt>
                <c:pt idx="619">
                  <c:v>1233286.68840431</c:v>
                </c:pt>
                <c:pt idx="620">
                  <c:v>1233287.39860708</c:v>
                </c:pt>
                <c:pt idx="621">
                  <c:v>1233287.24066171</c:v>
                </c:pt>
                <c:pt idx="622">
                  <c:v>1233286.9968592</c:v>
                </c:pt>
                <c:pt idx="623">
                  <c:v>1233286.87989272</c:v>
                </c:pt>
                <c:pt idx="624">
                  <c:v>1233286.39932694</c:v>
                </c:pt>
                <c:pt idx="625">
                  <c:v>1233286.45629331</c:v>
                </c:pt>
                <c:pt idx="626">
                  <c:v>1233286.53375509</c:v>
                </c:pt>
                <c:pt idx="627">
                  <c:v>1233286.42833635</c:v>
                </c:pt>
                <c:pt idx="628">
                  <c:v>1233286.3811981</c:v>
                </c:pt>
                <c:pt idx="629">
                  <c:v>1233286.52266885</c:v>
                </c:pt>
                <c:pt idx="630">
                  <c:v>1233286.74980296</c:v>
                </c:pt>
                <c:pt idx="631">
                  <c:v>1233286.69828646</c:v>
                </c:pt>
                <c:pt idx="632">
                  <c:v>1233286.28104402</c:v>
                </c:pt>
                <c:pt idx="633">
                  <c:v>1233286.08336768</c:v>
                </c:pt>
                <c:pt idx="634">
                  <c:v>1233285.95295569</c:v>
                </c:pt>
                <c:pt idx="635">
                  <c:v>1233285.9178528</c:v>
                </c:pt>
                <c:pt idx="636">
                  <c:v>1233285.99936887</c:v>
                </c:pt>
                <c:pt idx="637">
                  <c:v>1233286.29269342</c:v>
                </c:pt>
                <c:pt idx="638">
                  <c:v>1233285.9394416</c:v>
                </c:pt>
                <c:pt idx="639">
                  <c:v>1233286.46157005</c:v>
                </c:pt>
                <c:pt idx="640">
                  <c:v>1233285.78053746</c:v>
                </c:pt>
                <c:pt idx="641">
                  <c:v>1233286.15026356</c:v>
                </c:pt>
                <c:pt idx="642">
                  <c:v>1233286.05729025</c:v>
                </c:pt>
                <c:pt idx="643">
                  <c:v>1233285.98016163</c:v>
                </c:pt>
                <c:pt idx="644">
                  <c:v>1233286.04377175</c:v>
                </c:pt>
                <c:pt idx="645">
                  <c:v>1233285.79855779</c:v>
                </c:pt>
                <c:pt idx="646">
                  <c:v>1233285.85920442</c:v>
                </c:pt>
                <c:pt idx="647">
                  <c:v>1233285.4435833</c:v>
                </c:pt>
                <c:pt idx="648">
                  <c:v>1233285.77472802</c:v>
                </c:pt>
                <c:pt idx="649">
                  <c:v>1233286.2119682</c:v>
                </c:pt>
                <c:pt idx="650">
                  <c:v>1233285.95972739</c:v>
                </c:pt>
                <c:pt idx="651">
                  <c:v>1233285.68927781</c:v>
                </c:pt>
                <c:pt idx="652">
                  <c:v>1233285.7316186</c:v>
                </c:pt>
                <c:pt idx="653">
                  <c:v>1233286.1633664</c:v>
                </c:pt>
                <c:pt idx="654">
                  <c:v>1233285.99463909</c:v>
                </c:pt>
                <c:pt idx="655">
                  <c:v>1233285.63189979</c:v>
                </c:pt>
                <c:pt idx="656">
                  <c:v>1233285.92885431</c:v>
                </c:pt>
                <c:pt idx="657">
                  <c:v>1233286.54445837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TA!$B$2:$B$659</c:f>
              <c:numCache>
                <c:formatCode>General</c:formatCode>
                <c:ptCount val="658"/>
                <c:pt idx="0">
                  <c:v>2943989.38922714</c:v>
                </c:pt>
                <c:pt idx="1">
                  <c:v>19505327.872028</c:v>
                </c:pt>
                <c:pt idx="2">
                  <c:v>19415433.7077127</c:v>
                </c:pt>
                <c:pt idx="3">
                  <c:v>19327484.3262781</c:v>
                </c:pt>
                <c:pt idx="4">
                  <c:v>19242056.0998772</c:v>
                </c:pt>
                <c:pt idx="5">
                  <c:v>19159209.9346644</c:v>
                </c:pt>
                <c:pt idx="6">
                  <c:v>19077796.3085866</c:v>
                </c:pt>
                <c:pt idx="7">
                  <c:v>18996984.42777</c:v>
                </c:pt>
                <c:pt idx="8">
                  <c:v>18916470.6135108</c:v>
                </c:pt>
                <c:pt idx="9">
                  <c:v>18837172.3466357</c:v>
                </c:pt>
                <c:pt idx="10">
                  <c:v>18760075.3711079</c:v>
                </c:pt>
                <c:pt idx="11">
                  <c:v>18684251.7415776</c:v>
                </c:pt>
                <c:pt idx="12">
                  <c:v>18608793.7182179</c:v>
                </c:pt>
                <c:pt idx="13">
                  <c:v>18519833.3714537</c:v>
                </c:pt>
                <c:pt idx="14">
                  <c:v>18432890.5606394</c:v>
                </c:pt>
                <c:pt idx="15">
                  <c:v>18349167.441415</c:v>
                </c:pt>
                <c:pt idx="16">
                  <c:v>18270493.0771177</c:v>
                </c:pt>
                <c:pt idx="17">
                  <c:v>10395027.939463</c:v>
                </c:pt>
                <c:pt idx="18">
                  <c:v>7736223.41936031</c:v>
                </c:pt>
                <c:pt idx="19">
                  <c:v>7078553.83044303</c:v>
                </c:pt>
                <c:pt idx="20">
                  <c:v>6604417.56072702</c:v>
                </c:pt>
                <c:pt idx="21">
                  <c:v>6606827.58274</c:v>
                </c:pt>
                <c:pt idx="22">
                  <c:v>6246855.09752302</c:v>
                </c:pt>
                <c:pt idx="23">
                  <c:v>6247115.05540552</c:v>
                </c:pt>
                <c:pt idx="24">
                  <c:v>5965525.47612064</c:v>
                </c:pt>
                <c:pt idx="25">
                  <c:v>5964468.44497384</c:v>
                </c:pt>
                <c:pt idx="26">
                  <c:v>5736260.59612536</c:v>
                </c:pt>
                <c:pt idx="27">
                  <c:v>5734273.9665772</c:v>
                </c:pt>
                <c:pt idx="28">
                  <c:v>5546005.06625465</c:v>
                </c:pt>
                <c:pt idx="29">
                  <c:v>5543211.42370963</c:v>
                </c:pt>
                <c:pt idx="30">
                  <c:v>5384803.78884837</c:v>
                </c:pt>
                <c:pt idx="31">
                  <c:v>5381273.57328702</c:v>
                </c:pt>
                <c:pt idx="32">
                  <c:v>5245806.84689379</c:v>
                </c:pt>
                <c:pt idx="33">
                  <c:v>5255227.59406584</c:v>
                </c:pt>
                <c:pt idx="34">
                  <c:v>4784628.65524689</c:v>
                </c:pt>
                <c:pt idx="35">
                  <c:v>4446942.68644095</c:v>
                </c:pt>
                <c:pt idx="36">
                  <c:v>4220628.8000892</c:v>
                </c:pt>
                <c:pt idx="37">
                  <c:v>4026394.97230171</c:v>
                </c:pt>
                <c:pt idx="38">
                  <c:v>3929022.32986516</c:v>
                </c:pt>
                <c:pt idx="39">
                  <c:v>3879058.15651426</c:v>
                </c:pt>
                <c:pt idx="40">
                  <c:v>3881064.07080449</c:v>
                </c:pt>
                <c:pt idx="41">
                  <c:v>3736193.57700011</c:v>
                </c:pt>
                <c:pt idx="42">
                  <c:v>3621745.60904399</c:v>
                </c:pt>
                <c:pt idx="43">
                  <c:v>3581500.03822888</c:v>
                </c:pt>
                <c:pt idx="44">
                  <c:v>3582211.98305597</c:v>
                </c:pt>
                <c:pt idx="45">
                  <c:v>3492899.36241378</c:v>
                </c:pt>
                <c:pt idx="46">
                  <c:v>3468950.95231481</c:v>
                </c:pt>
                <c:pt idx="47">
                  <c:v>3469064.85725677</c:v>
                </c:pt>
                <c:pt idx="48">
                  <c:v>3397911.98169275</c:v>
                </c:pt>
                <c:pt idx="49">
                  <c:v>3397584.83137442</c:v>
                </c:pt>
                <c:pt idx="50">
                  <c:v>3341108.40787547</c:v>
                </c:pt>
                <c:pt idx="51">
                  <c:v>3338793.7373486</c:v>
                </c:pt>
                <c:pt idx="52">
                  <c:v>3219286.47457978</c:v>
                </c:pt>
                <c:pt idx="53">
                  <c:v>3139455.65188642</c:v>
                </c:pt>
                <c:pt idx="54">
                  <c:v>3062747.57247462</c:v>
                </c:pt>
                <c:pt idx="55">
                  <c:v>2965688.73005872</c:v>
                </c:pt>
                <c:pt idx="56">
                  <c:v>2928289.70914655</c:v>
                </c:pt>
                <c:pt idx="57">
                  <c:v>2932758.07954339</c:v>
                </c:pt>
                <c:pt idx="58">
                  <c:v>2882294.23959109</c:v>
                </c:pt>
                <c:pt idx="59">
                  <c:v>2833222.35837418</c:v>
                </c:pt>
                <c:pt idx="60">
                  <c:v>2815321.29326242</c:v>
                </c:pt>
                <c:pt idx="61">
                  <c:v>2806570.14486755</c:v>
                </c:pt>
                <c:pt idx="62">
                  <c:v>2785508.53128011</c:v>
                </c:pt>
                <c:pt idx="63">
                  <c:v>2792406.07564585</c:v>
                </c:pt>
                <c:pt idx="64">
                  <c:v>2746536.96644051</c:v>
                </c:pt>
                <c:pt idx="65">
                  <c:v>2719531.42904717</c:v>
                </c:pt>
                <c:pt idx="66">
                  <c:v>2698518.62862107</c:v>
                </c:pt>
                <c:pt idx="67">
                  <c:v>2706372.1518378</c:v>
                </c:pt>
                <c:pt idx="68">
                  <c:v>2671899.57458439</c:v>
                </c:pt>
                <c:pt idx="69">
                  <c:v>2609798.62903259</c:v>
                </c:pt>
                <c:pt idx="70">
                  <c:v>2565849.01345322</c:v>
                </c:pt>
                <c:pt idx="71">
                  <c:v>2516840.45582621</c:v>
                </c:pt>
                <c:pt idx="72">
                  <c:v>2485079.05754762</c:v>
                </c:pt>
                <c:pt idx="73">
                  <c:v>2467126.28858621</c:v>
                </c:pt>
                <c:pt idx="74">
                  <c:v>2444233.1534737</c:v>
                </c:pt>
                <c:pt idx="75">
                  <c:v>2402827.98584129</c:v>
                </c:pt>
                <c:pt idx="76">
                  <c:v>2364310.42725658</c:v>
                </c:pt>
                <c:pt idx="77">
                  <c:v>2342433.23874228</c:v>
                </c:pt>
                <c:pt idx="78">
                  <c:v>2333833.91655595</c:v>
                </c:pt>
                <c:pt idx="79">
                  <c:v>2329485.82377544</c:v>
                </c:pt>
                <c:pt idx="80">
                  <c:v>2317770.21144793</c:v>
                </c:pt>
                <c:pt idx="81">
                  <c:v>2319267.23053021</c:v>
                </c:pt>
                <c:pt idx="82">
                  <c:v>2290216.38971459</c:v>
                </c:pt>
                <c:pt idx="83">
                  <c:v>2267269.58131783</c:v>
                </c:pt>
                <c:pt idx="84">
                  <c:v>2252930.15684475</c:v>
                </c:pt>
                <c:pt idx="85">
                  <c:v>2254024.27343336</c:v>
                </c:pt>
                <c:pt idx="86">
                  <c:v>2223247.39270796</c:v>
                </c:pt>
                <c:pt idx="87">
                  <c:v>2201523.33599026</c:v>
                </c:pt>
                <c:pt idx="88">
                  <c:v>2180039.66850797</c:v>
                </c:pt>
                <c:pt idx="89">
                  <c:v>2147387.42338403</c:v>
                </c:pt>
                <c:pt idx="90">
                  <c:v>2129936.60483076</c:v>
                </c:pt>
                <c:pt idx="91">
                  <c:v>2113493.44792074</c:v>
                </c:pt>
                <c:pt idx="92">
                  <c:v>2093622.53838419</c:v>
                </c:pt>
                <c:pt idx="93">
                  <c:v>2071791.14520138</c:v>
                </c:pt>
                <c:pt idx="94">
                  <c:v>2062031.4528624</c:v>
                </c:pt>
                <c:pt idx="95">
                  <c:v>2053778.60054094</c:v>
                </c:pt>
                <c:pt idx="96">
                  <c:v>2045936.8645466</c:v>
                </c:pt>
                <c:pt idx="97">
                  <c:v>2048135.70941154</c:v>
                </c:pt>
                <c:pt idx="98">
                  <c:v>2039773.1481494</c:v>
                </c:pt>
                <c:pt idx="99">
                  <c:v>2039057.73992154</c:v>
                </c:pt>
                <c:pt idx="100">
                  <c:v>2018210.13956617</c:v>
                </c:pt>
                <c:pt idx="101">
                  <c:v>2002842.76446074</c:v>
                </c:pt>
                <c:pt idx="102">
                  <c:v>1996990.72572882</c:v>
                </c:pt>
                <c:pt idx="103">
                  <c:v>1977238.52264714</c:v>
                </c:pt>
                <c:pt idx="104">
                  <c:v>1961031.98051746</c:v>
                </c:pt>
                <c:pt idx="105">
                  <c:v>1942248.89647039</c:v>
                </c:pt>
                <c:pt idx="106">
                  <c:v>1928213.96823573</c:v>
                </c:pt>
                <c:pt idx="107">
                  <c:v>1919873.90543056</c:v>
                </c:pt>
                <c:pt idx="108">
                  <c:v>1910522.56170682</c:v>
                </c:pt>
                <c:pt idx="109">
                  <c:v>1893827.20888454</c:v>
                </c:pt>
                <c:pt idx="110">
                  <c:v>1876849.71114864</c:v>
                </c:pt>
                <c:pt idx="111">
                  <c:v>1865589.17538143</c:v>
                </c:pt>
                <c:pt idx="112">
                  <c:v>1856948.46202739</c:v>
                </c:pt>
                <c:pt idx="113">
                  <c:v>1857164.55497369</c:v>
                </c:pt>
                <c:pt idx="114">
                  <c:v>1858192.75128372</c:v>
                </c:pt>
                <c:pt idx="115">
                  <c:v>1850342.90564551</c:v>
                </c:pt>
                <c:pt idx="116">
                  <c:v>1850331.87927352</c:v>
                </c:pt>
                <c:pt idx="117">
                  <c:v>1836276.17847532</c:v>
                </c:pt>
                <c:pt idx="118">
                  <c:v>1829712.51597198</c:v>
                </c:pt>
                <c:pt idx="119">
                  <c:v>1821218.47775987</c:v>
                </c:pt>
                <c:pt idx="120">
                  <c:v>1808109.88851279</c:v>
                </c:pt>
                <c:pt idx="121">
                  <c:v>1798363.45631528</c:v>
                </c:pt>
                <c:pt idx="122">
                  <c:v>1788985.78442593</c:v>
                </c:pt>
                <c:pt idx="123">
                  <c:v>1774339.82591746</c:v>
                </c:pt>
                <c:pt idx="124">
                  <c:v>1765815.36344088</c:v>
                </c:pt>
                <c:pt idx="125">
                  <c:v>1757607.35811308</c:v>
                </c:pt>
                <c:pt idx="126">
                  <c:v>1747451.28276691</c:v>
                </c:pt>
                <c:pt idx="127">
                  <c:v>1735777.23672813</c:v>
                </c:pt>
                <c:pt idx="128">
                  <c:v>1729284.7123409</c:v>
                </c:pt>
                <c:pt idx="129">
                  <c:v>1724186.7606297</c:v>
                </c:pt>
                <c:pt idx="130">
                  <c:v>1718423.76588021</c:v>
                </c:pt>
                <c:pt idx="131">
                  <c:v>1716163.70675835</c:v>
                </c:pt>
                <c:pt idx="132">
                  <c:v>1715103.35955231</c:v>
                </c:pt>
                <c:pt idx="133">
                  <c:v>1708398.36982125</c:v>
                </c:pt>
                <c:pt idx="134">
                  <c:v>1698486.93726243</c:v>
                </c:pt>
                <c:pt idx="135">
                  <c:v>1691223.2360126</c:v>
                </c:pt>
                <c:pt idx="136">
                  <c:v>1687470.63742207</c:v>
                </c:pt>
                <c:pt idx="137">
                  <c:v>1677584.32658604</c:v>
                </c:pt>
                <c:pt idx="138">
                  <c:v>1669683.64146764</c:v>
                </c:pt>
                <c:pt idx="139">
                  <c:v>1660656.83926438</c:v>
                </c:pt>
                <c:pt idx="140">
                  <c:v>1653208.91352792</c:v>
                </c:pt>
                <c:pt idx="141">
                  <c:v>1648937.20593974</c:v>
                </c:pt>
                <c:pt idx="142">
                  <c:v>1644524.54550296</c:v>
                </c:pt>
                <c:pt idx="143">
                  <c:v>1636511.71882353</c:v>
                </c:pt>
                <c:pt idx="144">
                  <c:v>1627382.42518258</c:v>
                </c:pt>
                <c:pt idx="145">
                  <c:v>1620659.97715775</c:v>
                </c:pt>
                <c:pt idx="146">
                  <c:v>1615322.28772294</c:v>
                </c:pt>
                <c:pt idx="147">
                  <c:v>1611452.86002633</c:v>
                </c:pt>
                <c:pt idx="148">
                  <c:v>1610390.24583289</c:v>
                </c:pt>
                <c:pt idx="149">
                  <c:v>1609836.12476672</c:v>
                </c:pt>
                <c:pt idx="150">
                  <c:v>1604736.29437765</c:v>
                </c:pt>
                <c:pt idx="151">
                  <c:v>1597376.36547379</c:v>
                </c:pt>
                <c:pt idx="152">
                  <c:v>1593066.95203739</c:v>
                </c:pt>
                <c:pt idx="153">
                  <c:v>1588740.018987</c:v>
                </c:pt>
                <c:pt idx="154">
                  <c:v>1581631.96776843</c:v>
                </c:pt>
                <c:pt idx="155">
                  <c:v>1576413.69429769</c:v>
                </c:pt>
                <c:pt idx="156">
                  <c:v>1571401.09084621</c:v>
                </c:pt>
                <c:pt idx="157">
                  <c:v>1564129.41766166</c:v>
                </c:pt>
                <c:pt idx="158">
                  <c:v>1559972.42814179</c:v>
                </c:pt>
                <c:pt idx="159">
                  <c:v>1555990.50838193</c:v>
                </c:pt>
                <c:pt idx="160">
                  <c:v>1550529.121566</c:v>
                </c:pt>
                <c:pt idx="161">
                  <c:v>1543670.40222481</c:v>
                </c:pt>
                <c:pt idx="162">
                  <c:v>1539102.28620399</c:v>
                </c:pt>
                <c:pt idx="163">
                  <c:v>1535507.84489288</c:v>
                </c:pt>
                <c:pt idx="164">
                  <c:v>1532017.0096724</c:v>
                </c:pt>
                <c:pt idx="165">
                  <c:v>1530817.68256651</c:v>
                </c:pt>
                <c:pt idx="166">
                  <c:v>1531254.58215178</c:v>
                </c:pt>
                <c:pt idx="167">
                  <c:v>1526536.8023682</c:v>
                </c:pt>
                <c:pt idx="168">
                  <c:v>1520657.97779302</c:v>
                </c:pt>
                <c:pt idx="169">
                  <c:v>1516546.58106673</c:v>
                </c:pt>
                <c:pt idx="170">
                  <c:v>1513962.17246298</c:v>
                </c:pt>
                <c:pt idx="171">
                  <c:v>1508261.31152865</c:v>
                </c:pt>
                <c:pt idx="172">
                  <c:v>1503843.5697931</c:v>
                </c:pt>
                <c:pt idx="173">
                  <c:v>1499061.56124254</c:v>
                </c:pt>
                <c:pt idx="174">
                  <c:v>1494306.34582244</c:v>
                </c:pt>
                <c:pt idx="175">
                  <c:v>1491716.79587647</c:v>
                </c:pt>
                <c:pt idx="176">
                  <c:v>1489249.91025449</c:v>
                </c:pt>
                <c:pt idx="177">
                  <c:v>1485140.8193111</c:v>
                </c:pt>
                <c:pt idx="178">
                  <c:v>1479739.94263004</c:v>
                </c:pt>
                <c:pt idx="179">
                  <c:v>1475706.03581914</c:v>
                </c:pt>
                <c:pt idx="180">
                  <c:v>1472458.02900341</c:v>
                </c:pt>
                <c:pt idx="181">
                  <c:v>1469799.93110162</c:v>
                </c:pt>
                <c:pt idx="182">
                  <c:v>1468981.57025632</c:v>
                </c:pt>
                <c:pt idx="183">
                  <c:v>1469042.65911549</c:v>
                </c:pt>
                <c:pt idx="184">
                  <c:v>1465543.76941465</c:v>
                </c:pt>
                <c:pt idx="185">
                  <c:v>1460881.63915219</c:v>
                </c:pt>
                <c:pt idx="186">
                  <c:v>1457838.53257241</c:v>
                </c:pt>
                <c:pt idx="187">
                  <c:v>1455630.30085183</c:v>
                </c:pt>
                <c:pt idx="188">
                  <c:v>1451189.13567801</c:v>
                </c:pt>
                <c:pt idx="189">
                  <c:v>1447839.43700754</c:v>
                </c:pt>
                <c:pt idx="190">
                  <c:v>1444391.79239279</c:v>
                </c:pt>
                <c:pt idx="191">
                  <c:v>1440673.78903473</c:v>
                </c:pt>
                <c:pt idx="192">
                  <c:v>1438711.21367343</c:v>
                </c:pt>
                <c:pt idx="193">
                  <c:v>1436872.30130046</c:v>
                </c:pt>
                <c:pt idx="194">
                  <c:v>1433736.58582295</c:v>
                </c:pt>
                <c:pt idx="195">
                  <c:v>1429480.57828294</c:v>
                </c:pt>
                <c:pt idx="196">
                  <c:v>1426138.34838991</c:v>
                </c:pt>
                <c:pt idx="197">
                  <c:v>1423456.42395433</c:v>
                </c:pt>
                <c:pt idx="198">
                  <c:v>1421389.69723182</c:v>
                </c:pt>
                <c:pt idx="199">
                  <c:v>1420744.0111746</c:v>
                </c:pt>
                <c:pt idx="200">
                  <c:v>1420625.2809014</c:v>
                </c:pt>
                <c:pt idx="201">
                  <c:v>1418181.31153869</c:v>
                </c:pt>
                <c:pt idx="202">
                  <c:v>1414638.41611566</c:v>
                </c:pt>
                <c:pt idx="203">
                  <c:v>1412503.04430032</c:v>
                </c:pt>
                <c:pt idx="204">
                  <c:v>1410555.12765989</c:v>
                </c:pt>
                <c:pt idx="205">
                  <c:v>1410463.5716763</c:v>
                </c:pt>
                <c:pt idx="206">
                  <c:v>1406957.5568186</c:v>
                </c:pt>
                <c:pt idx="207">
                  <c:v>1404737.5937584</c:v>
                </c:pt>
                <c:pt idx="208">
                  <c:v>1401193.97026432</c:v>
                </c:pt>
                <c:pt idx="209">
                  <c:v>1399202.96573072</c:v>
                </c:pt>
                <c:pt idx="210">
                  <c:v>1397428.00356061</c:v>
                </c:pt>
                <c:pt idx="211">
                  <c:v>1397416.09036718</c:v>
                </c:pt>
                <c:pt idx="212">
                  <c:v>1394045.41470129</c:v>
                </c:pt>
                <c:pt idx="213">
                  <c:v>1391809.86288047</c:v>
                </c:pt>
                <c:pt idx="214">
                  <c:v>1390131.98004852</c:v>
                </c:pt>
                <c:pt idx="215">
                  <c:v>1388379.14090425</c:v>
                </c:pt>
                <c:pt idx="216">
                  <c:v>1387813.47438804</c:v>
                </c:pt>
                <c:pt idx="217">
                  <c:v>1387516.45742299</c:v>
                </c:pt>
                <c:pt idx="218">
                  <c:v>1385799.99522678</c:v>
                </c:pt>
                <c:pt idx="219">
                  <c:v>1383062.88989092</c:v>
                </c:pt>
                <c:pt idx="220">
                  <c:v>1380899.20134078</c:v>
                </c:pt>
                <c:pt idx="221">
                  <c:v>1380314.5801287</c:v>
                </c:pt>
                <c:pt idx="222">
                  <c:v>1380478.57761169</c:v>
                </c:pt>
                <c:pt idx="223">
                  <c:v>1377338.17500052</c:v>
                </c:pt>
                <c:pt idx="224">
                  <c:v>1374604.06025444</c:v>
                </c:pt>
                <c:pt idx="225">
                  <c:v>1373353.89383081</c:v>
                </c:pt>
                <c:pt idx="226">
                  <c:v>1372995.63062708</c:v>
                </c:pt>
                <c:pt idx="227">
                  <c:v>1373145.89789593</c:v>
                </c:pt>
                <c:pt idx="228">
                  <c:v>1372662.10323168</c:v>
                </c:pt>
                <c:pt idx="229">
                  <c:v>1372794.52890978</c:v>
                </c:pt>
                <c:pt idx="230">
                  <c:v>1369904.03798382</c:v>
                </c:pt>
                <c:pt idx="231">
                  <c:v>1367796.71912318</c:v>
                </c:pt>
                <c:pt idx="232">
                  <c:v>1366584.76108918</c:v>
                </c:pt>
                <c:pt idx="233">
                  <c:v>1366236.22774857</c:v>
                </c:pt>
                <c:pt idx="234">
                  <c:v>1365794.5053819</c:v>
                </c:pt>
                <c:pt idx="235">
                  <c:v>1364677.41684906</c:v>
                </c:pt>
                <c:pt idx="236">
                  <c:v>1362603.92122342</c:v>
                </c:pt>
                <c:pt idx="237">
                  <c:v>1361812.62690658</c:v>
                </c:pt>
                <c:pt idx="238">
                  <c:v>1360277.01173246</c:v>
                </c:pt>
                <c:pt idx="239">
                  <c:v>1360212.76118848</c:v>
                </c:pt>
                <c:pt idx="240">
                  <c:v>1358360.63262422</c:v>
                </c:pt>
                <c:pt idx="241">
                  <c:v>1358206.51500958</c:v>
                </c:pt>
                <c:pt idx="242">
                  <c:v>1355779.21962674</c:v>
                </c:pt>
                <c:pt idx="243">
                  <c:v>1354318.69449822</c:v>
                </c:pt>
                <c:pt idx="244">
                  <c:v>1354415.14872481</c:v>
                </c:pt>
                <c:pt idx="245">
                  <c:v>1353146.0509371</c:v>
                </c:pt>
                <c:pt idx="246">
                  <c:v>1353033.02113471</c:v>
                </c:pt>
                <c:pt idx="247">
                  <c:v>1351147.09633085</c:v>
                </c:pt>
                <c:pt idx="248">
                  <c:v>1350705.99757345</c:v>
                </c:pt>
                <c:pt idx="249">
                  <c:v>1350736.25979434</c:v>
                </c:pt>
                <c:pt idx="250">
                  <c:v>1349895.58837054</c:v>
                </c:pt>
                <c:pt idx="251">
                  <c:v>1350388.75355341</c:v>
                </c:pt>
                <c:pt idx="252">
                  <c:v>1349025.80775968</c:v>
                </c:pt>
                <c:pt idx="253">
                  <c:v>1349236.26070745</c:v>
                </c:pt>
                <c:pt idx="254">
                  <c:v>1347454.44723137</c:v>
                </c:pt>
                <c:pt idx="255">
                  <c:v>1347765.89533665</c:v>
                </c:pt>
                <c:pt idx="256">
                  <c:v>1347239.66564347</c:v>
                </c:pt>
                <c:pt idx="257">
                  <c:v>1345739.42381103</c:v>
                </c:pt>
                <c:pt idx="258">
                  <c:v>1346484.43548845</c:v>
                </c:pt>
                <c:pt idx="259">
                  <c:v>1346971.38417441</c:v>
                </c:pt>
                <c:pt idx="260">
                  <c:v>1347714.39658685</c:v>
                </c:pt>
                <c:pt idx="261">
                  <c:v>1347409.77529098</c:v>
                </c:pt>
                <c:pt idx="262">
                  <c:v>1347809.87202656</c:v>
                </c:pt>
                <c:pt idx="263">
                  <c:v>1346065.46239744</c:v>
                </c:pt>
                <c:pt idx="264">
                  <c:v>1346186.27354896</c:v>
                </c:pt>
                <c:pt idx="265">
                  <c:v>1345731.98505918</c:v>
                </c:pt>
                <c:pt idx="266">
                  <c:v>1345744.5493694</c:v>
                </c:pt>
                <c:pt idx="267">
                  <c:v>1345265.88286068</c:v>
                </c:pt>
                <c:pt idx="268">
                  <c:v>1346249.28896307</c:v>
                </c:pt>
                <c:pt idx="269">
                  <c:v>1345363.26932673</c:v>
                </c:pt>
                <c:pt idx="270">
                  <c:v>1345467.98302507</c:v>
                </c:pt>
                <c:pt idx="271">
                  <c:v>1345110.32479107</c:v>
                </c:pt>
                <c:pt idx="272">
                  <c:v>1345319.74639653</c:v>
                </c:pt>
                <c:pt idx="273">
                  <c:v>1345249.13649643</c:v>
                </c:pt>
                <c:pt idx="274">
                  <c:v>1345052.69239735</c:v>
                </c:pt>
                <c:pt idx="275">
                  <c:v>1345428.70788406</c:v>
                </c:pt>
                <c:pt idx="276">
                  <c:v>1344244.05409614</c:v>
                </c:pt>
                <c:pt idx="277">
                  <c:v>1343922.35388315</c:v>
                </c:pt>
                <c:pt idx="278">
                  <c:v>1343942.44954495</c:v>
                </c:pt>
                <c:pt idx="279">
                  <c:v>1343843.9440034</c:v>
                </c:pt>
                <c:pt idx="280">
                  <c:v>1344393.63833271</c:v>
                </c:pt>
                <c:pt idx="281">
                  <c:v>1344301.55165884</c:v>
                </c:pt>
                <c:pt idx="282">
                  <c:v>1343877.04154653</c:v>
                </c:pt>
                <c:pt idx="283">
                  <c:v>1343850.67447308</c:v>
                </c:pt>
                <c:pt idx="284">
                  <c:v>1344027.36889975</c:v>
                </c:pt>
                <c:pt idx="285">
                  <c:v>1343330.5343583</c:v>
                </c:pt>
                <c:pt idx="286">
                  <c:v>1343410.5899699</c:v>
                </c:pt>
                <c:pt idx="287">
                  <c:v>1343417.76650331</c:v>
                </c:pt>
                <c:pt idx="288">
                  <c:v>1343685.93191115</c:v>
                </c:pt>
                <c:pt idx="289">
                  <c:v>1342347.80995947</c:v>
                </c:pt>
                <c:pt idx="290">
                  <c:v>1342105.89187406</c:v>
                </c:pt>
                <c:pt idx="291">
                  <c:v>1342269.89695852</c:v>
                </c:pt>
                <c:pt idx="292">
                  <c:v>1342205.02279934</c:v>
                </c:pt>
                <c:pt idx="293">
                  <c:v>1342040.5056694</c:v>
                </c:pt>
                <c:pt idx="294">
                  <c:v>1342500.21842478</c:v>
                </c:pt>
                <c:pt idx="295">
                  <c:v>1342140.06984877</c:v>
                </c:pt>
                <c:pt idx="296">
                  <c:v>1341896.95253565</c:v>
                </c:pt>
                <c:pt idx="297">
                  <c:v>1341659.67111777</c:v>
                </c:pt>
                <c:pt idx="298">
                  <c:v>1341549.23327074</c:v>
                </c:pt>
                <c:pt idx="299">
                  <c:v>1341513.72799513</c:v>
                </c:pt>
                <c:pt idx="300">
                  <c:v>1340934.43496037</c:v>
                </c:pt>
                <c:pt idx="301">
                  <c:v>1340858.61502633</c:v>
                </c:pt>
                <c:pt idx="302">
                  <c:v>1340708.70521035</c:v>
                </c:pt>
                <c:pt idx="303">
                  <c:v>1341009.06029763</c:v>
                </c:pt>
                <c:pt idx="304">
                  <c:v>1340819.44706786</c:v>
                </c:pt>
                <c:pt idx="305">
                  <c:v>1340592.53166978</c:v>
                </c:pt>
                <c:pt idx="306">
                  <c:v>1341552.86552134</c:v>
                </c:pt>
                <c:pt idx="307">
                  <c:v>1340724.40404537</c:v>
                </c:pt>
                <c:pt idx="308">
                  <c:v>1340754.13216785</c:v>
                </c:pt>
                <c:pt idx="309">
                  <c:v>1340890.9911913</c:v>
                </c:pt>
                <c:pt idx="310">
                  <c:v>1340865.61537358</c:v>
                </c:pt>
                <c:pt idx="311">
                  <c:v>1340665.79313787</c:v>
                </c:pt>
                <c:pt idx="312">
                  <c:v>1340323.45410953</c:v>
                </c:pt>
                <c:pt idx="313">
                  <c:v>1340418.17201969</c:v>
                </c:pt>
                <c:pt idx="314">
                  <c:v>1339708.32749458</c:v>
                </c:pt>
                <c:pt idx="315">
                  <c:v>1340871.94849564</c:v>
                </c:pt>
                <c:pt idx="316">
                  <c:v>1340646.58155643</c:v>
                </c:pt>
                <c:pt idx="317">
                  <c:v>1340590.62347667</c:v>
                </c:pt>
                <c:pt idx="318">
                  <c:v>1340272.81574179</c:v>
                </c:pt>
                <c:pt idx="319">
                  <c:v>1340668.33423125</c:v>
                </c:pt>
                <c:pt idx="320">
                  <c:v>1340534.75097157</c:v>
                </c:pt>
                <c:pt idx="321">
                  <c:v>1341039.46977952</c:v>
                </c:pt>
                <c:pt idx="322">
                  <c:v>1340674.74857546</c:v>
                </c:pt>
                <c:pt idx="323">
                  <c:v>1340456.73390397</c:v>
                </c:pt>
                <c:pt idx="324">
                  <c:v>1340422.59045671</c:v>
                </c:pt>
                <c:pt idx="325">
                  <c:v>1340473.14858792</c:v>
                </c:pt>
                <c:pt idx="326">
                  <c:v>1340397.69315588</c:v>
                </c:pt>
                <c:pt idx="327">
                  <c:v>1340325.95119319</c:v>
                </c:pt>
                <c:pt idx="328">
                  <c:v>1340281.12999262</c:v>
                </c:pt>
                <c:pt idx="329">
                  <c:v>1340284.89114356</c:v>
                </c:pt>
                <c:pt idx="330">
                  <c:v>1340032.73521024</c:v>
                </c:pt>
                <c:pt idx="331">
                  <c:v>1339965.59342879</c:v>
                </c:pt>
                <c:pt idx="332">
                  <c:v>1340080.78259155</c:v>
                </c:pt>
                <c:pt idx="333">
                  <c:v>1339709.99719062</c:v>
                </c:pt>
                <c:pt idx="334">
                  <c:v>1339926.57417361</c:v>
                </c:pt>
                <c:pt idx="335">
                  <c:v>1340293.64842419</c:v>
                </c:pt>
                <c:pt idx="336">
                  <c:v>1340023.60137607</c:v>
                </c:pt>
                <c:pt idx="337">
                  <c:v>1339905.60477323</c:v>
                </c:pt>
                <c:pt idx="338">
                  <c:v>1340030.17031677</c:v>
                </c:pt>
                <c:pt idx="339">
                  <c:v>1339592.92220779</c:v>
                </c:pt>
                <c:pt idx="340">
                  <c:v>1339959.26208093</c:v>
                </c:pt>
                <c:pt idx="341">
                  <c:v>1339937.71219438</c:v>
                </c:pt>
                <c:pt idx="342">
                  <c:v>1339947.19511136</c:v>
                </c:pt>
                <c:pt idx="343">
                  <c:v>1339602.14726389</c:v>
                </c:pt>
                <c:pt idx="344">
                  <c:v>1339984.66887182</c:v>
                </c:pt>
                <c:pt idx="345">
                  <c:v>1339771.41799721</c:v>
                </c:pt>
                <c:pt idx="346">
                  <c:v>1339915.26613766</c:v>
                </c:pt>
                <c:pt idx="347">
                  <c:v>1339828.33462938</c:v>
                </c:pt>
                <c:pt idx="348">
                  <c:v>1340024.11368043</c:v>
                </c:pt>
                <c:pt idx="349">
                  <c:v>1340206.45054869</c:v>
                </c:pt>
                <c:pt idx="350">
                  <c:v>1339892.94661269</c:v>
                </c:pt>
                <c:pt idx="351">
                  <c:v>1339976.39360764</c:v>
                </c:pt>
                <c:pt idx="352">
                  <c:v>1339757.17561676</c:v>
                </c:pt>
                <c:pt idx="353">
                  <c:v>1339954.30449634</c:v>
                </c:pt>
                <c:pt idx="354">
                  <c:v>1339982.22025708</c:v>
                </c:pt>
                <c:pt idx="355">
                  <c:v>1339972.15524904</c:v>
                </c:pt>
                <c:pt idx="356">
                  <c:v>1339844.28930073</c:v>
                </c:pt>
                <c:pt idx="357">
                  <c:v>1339833.89357055</c:v>
                </c:pt>
                <c:pt idx="358">
                  <c:v>1339664.37401096</c:v>
                </c:pt>
                <c:pt idx="359">
                  <c:v>1339581.44280385</c:v>
                </c:pt>
                <c:pt idx="360">
                  <c:v>1339678.65861939</c:v>
                </c:pt>
                <c:pt idx="361">
                  <c:v>1339604.19007921</c:v>
                </c:pt>
                <c:pt idx="362">
                  <c:v>1339625.98744933</c:v>
                </c:pt>
                <c:pt idx="363">
                  <c:v>1339612.91847895</c:v>
                </c:pt>
                <c:pt idx="364">
                  <c:v>1339594.79237471</c:v>
                </c:pt>
                <c:pt idx="365">
                  <c:v>1339496.70178313</c:v>
                </c:pt>
                <c:pt idx="366">
                  <c:v>1339503.92813087</c:v>
                </c:pt>
                <c:pt idx="367">
                  <c:v>1339482.66042282</c:v>
                </c:pt>
                <c:pt idx="368">
                  <c:v>1339561.78109026</c:v>
                </c:pt>
                <c:pt idx="369">
                  <c:v>1339655.50183508</c:v>
                </c:pt>
                <c:pt idx="370">
                  <c:v>1339582.47316963</c:v>
                </c:pt>
                <c:pt idx="371">
                  <c:v>1339706.12799873</c:v>
                </c:pt>
                <c:pt idx="372">
                  <c:v>1339650.14100695</c:v>
                </c:pt>
                <c:pt idx="373">
                  <c:v>1339526.89444044</c:v>
                </c:pt>
                <c:pt idx="374">
                  <c:v>1339703.24762808</c:v>
                </c:pt>
                <c:pt idx="375">
                  <c:v>1339682.4665926</c:v>
                </c:pt>
                <c:pt idx="376">
                  <c:v>1339642.82515367</c:v>
                </c:pt>
                <c:pt idx="377">
                  <c:v>1339617.38314467</c:v>
                </c:pt>
                <c:pt idx="378">
                  <c:v>1339599.29263004</c:v>
                </c:pt>
                <c:pt idx="379">
                  <c:v>1339634.16140508</c:v>
                </c:pt>
                <c:pt idx="380">
                  <c:v>1339646.55968825</c:v>
                </c:pt>
                <c:pt idx="381">
                  <c:v>1339642.93196764</c:v>
                </c:pt>
                <c:pt idx="382">
                  <c:v>1339629.46414335</c:v>
                </c:pt>
                <c:pt idx="383">
                  <c:v>1339562.618829</c:v>
                </c:pt>
                <c:pt idx="384">
                  <c:v>1339563.42309016</c:v>
                </c:pt>
                <c:pt idx="385">
                  <c:v>1339622.29723171</c:v>
                </c:pt>
                <c:pt idx="386">
                  <c:v>1339641.03184374</c:v>
                </c:pt>
                <c:pt idx="387">
                  <c:v>1339622.16398975</c:v>
                </c:pt>
                <c:pt idx="388">
                  <c:v>1339644.36277488</c:v>
                </c:pt>
                <c:pt idx="389">
                  <c:v>1339671.38383537</c:v>
                </c:pt>
                <c:pt idx="390">
                  <c:v>1339591.11386171</c:v>
                </c:pt>
                <c:pt idx="391">
                  <c:v>1339565.51872748</c:v>
                </c:pt>
                <c:pt idx="392">
                  <c:v>1339576.99445404</c:v>
                </c:pt>
                <c:pt idx="393">
                  <c:v>1339573.44301779</c:v>
                </c:pt>
                <c:pt idx="394">
                  <c:v>1339568.98521759</c:v>
                </c:pt>
                <c:pt idx="395">
                  <c:v>1339488.1855143</c:v>
                </c:pt>
                <c:pt idx="396">
                  <c:v>1339592.06183854</c:v>
                </c:pt>
                <c:pt idx="397">
                  <c:v>1339557.49581004</c:v>
                </c:pt>
                <c:pt idx="398">
                  <c:v>1339585.05819213</c:v>
                </c:pt>
                <c:pt idx="399">
                  <c:v>1339575.72152785</c:v>
                </c:pt>
                <c:pt idx="400">
                  <c:v>1339599.17173143</c:v>
                </c:pt>
                <c:pt idx="401">
                  <c:v>1339610.97445461</c:v>
                </c:pt>
                <c:pt idx="402">
                  <c:v>1339627.89239879</c:v>
                </c:pt>
                <c:pt idx="403">
                  <c:v>1339601.6833952</c:v>
                </c:pt>
                <c:pt idx="404">
                  <c:v>1339599.38969049</c:v>
                </c:pt>
                <c:pt idx="405">
                  <c:v>1339622.56172474</c:v>
                </c:pt>
                <c:pt idx="406">
                  <c:v>1339641.08013307</c:v>
                </c:pt>
                <c:pt idx="407">
                  <c:v>1339628.76377112</c:v>
                </c:pt>
                <c:pt idx="408">
                  <c:v>1339619.46968784</c:v>
                </c:pt>
                <c:pt idx="409">
                  <c:v>1339637.9079818</c:v>
                </c:pt>
                <c:pt idx="410">
                  <c:v>1339631.07926089</c:v>
                </c:pt>
                <c:pt idx="411">
                  <c:v>1339640.91085325</c:v>
                </c:pt>
                <c:pt idx="412">
                  <c:v>1339663.91924999</c:v>
                </c:pt>
                <c:pt idx="413">
                  <c:v>1339643.69166507</c:v>
                </c:pt>
                <c:pt idx="414">
                  <c:v>1339668.33192242</c:v>
                </c:pt>
                <c:pt idx="415">
                  <c:v>1339625.98053372</c:v>
                </c:pt>
                <c:pt idx="416">
                  <c:v>1339629.99802987</c:v>
                </c:pt>
                <c:pt idx="417">
                  <c:v>1339659.76497113</c:v>
                </c:pt>
                <c:pt idx="418">
                  <c:v>1339644.10962898</c:v>
                </c:pt>
                <c:pt idx="419">
                  <c:v>1339633.74505102</c:v>
                </c:pt>
                <c:pt idx="420">
                  <c:v>1339646.41376481</c:v>
                </c:pt>
                <c:pt idx="421">
                  <c:v>1339647.62230334</c:v>
                </c:pt>
                <c:pt idx="422">
                  <c:v>1339650.34320815</c:v>
                </c:pt>
                <c:pt idx="423">
                  <c:v>1339629.32626311</c:v>
                </c:pt>
                <c:pt idx="424">
                  <c:v>1339639.95874776</c:v>
                </c:pt>
                <c:pt idx="425">
                  <c:v>1339640.07364952</c:v>
                </c:pt>
                <c:pt idx="426">
                  <c:v>1339646.83511818</c:v>
                </c:pt>
                <c:pt idx="427">
                  <c:v>1339648.14588781</c:v>
                </c:pt>
                <c:pt idx="428">
                  <c:v>1339661.21751901</c:v>
                </c:pt>
                <c:pt idx="429">
                  <c:v>1339657.57595695</c:v>
                </c:pt>
                <c:pt idx="430">
                  <c:v>1339683.08682634</c:v>
                </c:pt>
                <c:pt idx="431">
                  <c:v>1339676.83960295</c:v>
                </c:pt>
                <c:pt idx="432">
                  <c:v>1339705.57098337</c:v>
                </c:pt>
                <c:pt idx="433">
                  <c:v>1339705.0903023</c:v>
                </c:pt>
                <c:pt idx="434">
                  <c:v>1339685.56310081</c:v>
                </c:pt>
                <c:pt idx="435">
                  <c:v>1339705.1438439</c:v>
                </c:pt>
                <c:pt idx="436">
                  <c:v>1339717.01051991</c:v>
                </c:pt>
                <c:pt idx="437">
                  <c:v>1339720.75964953</c:v>
                </c:pt>
                <c:pt idx="438">
                  <c:v>1339734.20915184</c:v>
                </c:pt>
                <c:pt idx="439">
                  <c:v>1339725.08096774</c:v>
                </c:pt>
                <c:pt idx="440">
                  <c:v>1339710.76786881</c:v>
                </c:pt>
                <c:pt idx="441">
                  <c:v>1339705.42240545</c:v>
                </c:pt>
                <c:pt idx="442">
                  <c:v>1339710.23050636</c:v>
                </c:pt>
                <c:pt idx="443">
                  <c:v>1339717.28685814</c:v>
                </c:pt>
                <c:pt idx="444">
                  <c:v>1339714.62917544</c:v>
                </c:pt>
                <c:pt idx="445">
                  <c:v>1339709.24208233</c:v>
                </c:pt>
                <c:pt idx="446">
                  <c:v>1339715.54989433</c:v>
                </c:pt>
                <c:pt idx="447">
                  <c:v>1339716.52828514</c:v>
                </c:pt>
                <c:pt idx="448">
                  <c:v>1339694.48699836</c:v>
                </c:pt>
                <c:pt idx="449">
                  <c:v>1339709.20663043</c:v>
                </c:pt>
                <c:pt idx="450">
                  <c:v>1339679.13232247</c:v>
                </c:pt>
                <c:pt idx="451">
                  <c:v>1339709.41205065</c:v>
                </c:pt>
                <c:pt idx="452">
                  <c:v>1339712.88161124</c:v>
                </c:pt>
                <c:pt idx="453">
                  <c:v>1339710.5391026</c:v>
                </c:pt>
                <c:pt idx="454">
                  <c:v>1339704.06428834</c:v>
                </c:pt>
                <c:pt idx="455">
                  <c:v>1339707.96809243</c:v>
                </c:pt>
                <c:pt idx="456">
                  <c:v>1339704.41087526</c:v>
                </c:pt>
                <c:pt idx="457">
                  <c:v>1339715.28570206</c:v>
                </c:pt>
                <c:pt idx="458">
                  <c:v>1339715.34843234</c:v>
                </c:pt>
                <c:pt idx="459">
                  <c:v>1339713.35537446</c:v>
                </c:pt>
                <c:pt idx="460">
                  <c:v>1339712.55037432</c:v>
                </c:pt>
                <c:pt idx="461">
                  <c:v>1339711.86535185</c:v>
                </c:pt>
                <c:pt idx="462">
                  <c:v>1339715.41443327</c:v>
                </c:pt>
                <c:pt idx="463">
                  <c:v>1339716.00165077</c:v>
                </c:pt>
                <c:pt idx="464">
                  <c:v>1339718.21678327</c:v>
                </c:pt>
                <c:pt idx="465">
                  <c:v>1339710.23418165</c:v>
                </c:pt>
                <c:pt idx="466">
                  <c:v>1339707.81412779</c:v>
                </c:pt>
                <c:pt idx="467">
                  <c:v>1339705.86101802</c:v>
                </c:pt>
                <c:pt idx="468">
                  <c:v>1339717.45515733</c:v>
                </c:pt>
                <c:pt idx="469">
                  <c:v>1339715.45357442</c:v>
                </c:pt>
                <c:pt idx="470">
                  <c:v>1339722.75380796</c:v>
                </c:pt>
                <c:pt idx="471">
                  <c:v>1339720.03370091</c:v>
                </c:pt>
                <c:pt idx="472">
                  <c:v>1339718.94332343</c:v>
                </c:pt>
                <c:pt idx="473">
                  <c:v>1339724.39263074</c:v>
                </c:pt>
                <c:pt idx="474">
                  <c:v>1339722.44869962</c:v>
                </c:pt>
                <c:pt idx="475">
                  <c:v>1339728.04152077</c:v>
                </c:pt>
                <c:pt idx="476">
                  <c:v>1339727.62255777</c:v>
                </c:pt>
                <c:pt idx="477">
                  <c:v>1339721.68248469</c:v>
                </c:pt>
                <c:pt idx="478">
                  <c:v>1339724.93775681</c:v>
                </c:pt>
                <c:pt idx="479">
                  <c:v>1339728.72691936</c:v>
                </c:pt>
                <c:pt idx="480">
                  <c:v>1339731.42869903</c:v>
                </c:pt>
                <c:pt idx="481">
                  <c:v>1339726.8074666</c:v>
                </c:pt>
                <c:pt idx="482">
                  <c:v>1339722.69372188</c:v>
                </c:pt>
                <c:pt idx="483">
                  <c:v>1339719.1383627</c:v>
                </c:pt>
                <c:pt idx="484">
                  <c:v>1339726.04557608</c:v>
                </c:pt>
                <c:pt idx="485">
                  <c:v>1339729.13303451</c:v>
                </c:pt>
                <c:pt idx="486">
                  <c:v>1339726.40801339</c:v>
                </c:pt>
                <c:pt idx="487">
                  <c:v>1339721.34984081</c:v>
                </c:pt>
                <c:pt idx="488">
                  <c:v>1339725.49672351</c:v>
                </c:pt>
                <c:pt idx="489">
                  <c:v>1339722.74269777</c:v>
                </c:pt>
                <c:pt idx="490">
                  <c:v>1339722.07763632</c:v>
                </c:pt>
                <c:pt idx="491">
                  <c:v>1339721.89315611</c:v>
                </c:pt>
                <c:pt idx="492">
                  <c:v>1339723.62247832</c:v>
                </c:pt>
                <c:pt idx="493">
                  <c:v>1339723.02883435</c:v>
                </c:pt>
                <c:pt idx="494">
                  <c:v>1339723.39999873</c:v>
                </c:pt>
                <c:pt idx="495">
                  <c:v>1339722.12932731</c:v>
                </c:pt>
                <c:pt idx="496">
                  <c:v>1339720.3617136</c:v>
                </c:pt>
                <c:pt idx="497">
                  <c:v>1339720.7440436</c:v>
                </c:pt>
                <c:pt idx="498">
                  <c:v>1339720.824784</c:v>
                </c:pt>
                <c:pt idx="499">
                  <c:v>1339719.81437695</c:v>
                </c:pt>
                <c:pt idx="500">
                  <c:v>1339723.43731826</c:v>
                </c:pt>
                <c:pt idx="501">
                  <c:v>1339724.1738183</c:v>
                </c:pt>
                <c:pt idx="502">
                  <c:v>1339724.38943298</c:v>
                </c:pt>
                <c:pt idx="503">
                  <c:v>1339723.80022837</c:v>
                </c:pt>
                <c:pt idx="504">
                  <c:v>1339726.80024829</c:v>
                </c:pt>
                <c:pt idx="505">
                  <c:v>1339725.92999203</c:v>
                </c:pt>
                <c:pt idx="506">
                  <c:v>1339727.5432398</c:v>
                </c:pt>
                <c:pt idx="507">
                  <c:v>1339727.00731425</c:v>
                </c:pt>
                <c:pt idx="508">
                  <c:v>1339728.20169068</c:v>
                </c:pt>
                <c:pt idx="509">
                  <c:v>1339727.44408694</c:v>
                </c:pt>
                <c:pt idx="510">
                  <c:v>1339728.70736205</c:v>
                </c:pt>
                <c:pt idx="511">
                  <c:v>1339727.90805827</c:v>
                </c:pt>
                <c:pt idx="512">
                  <c:v>1339730.3656961</c:v>
                </c:pt>
                <c:pt idx="513">
                  <c:v>1339730.67303463</c:v>
                </c:pt>
                <c:pt idx="514">
                  <c:v>1339727.7330022</c:v>
                </c:pt>
                <c:pt idx="515">
                  <c:v>1339729.58468705</c:v>
                </c:pt>
                <c:pt idx="516">
                  <c:v>1339731.16261579</c:v>
                </c:pt>
                <c:pt idx="517">
                  <c:v>1339728.87463565</c:v>
                </c:pt>
                <c:pt idx="518">
                  <c:v>1339732.25359737</c:v>
                </c:pt>
                <c:pt idx="519">
                  <c:v>1339729.30805932</c:v>
                </c:pt>
                <c:pt idx="520">
                  <c:v>1339729.98425868</c:v>
                </c:pt>
                <c:pt idx="521">
                  <c:v>1339730.02317199</c:v>
                </c:pt>
                <c:pt idx="522">
                  <c:v>1339728.82121775</c:v>
                </c:pt>
                <c:pt idx="523">
                  <c:v>1339728.69367438</c:v>
                </c:pt>
                <c:pt idx="524">
                  <c:v>1339728.61122089</c:v>
                </c:pt>
                <c:pt idx="525">
                  <c:v>1339729.02801538</c:v>
                </c:pt>
                <c:pt idx="526">
                  <c:v>1339726.857292</c:v>
                </c:pt>
                <c:pt idx="527">
                  <c:v>1339727.44687957</c:v>
                </c:pt>
                <c:pt idx="528">
                  <c:v>1339732.39217429</c:v>
                </c:pt>
                <c:pt idx="529">
                  <c:v>1339728.171774</c:v>
                </c:pt>
                <c:pt idx="530">
                  <c:v>1339728.75260218</c:v>
                </c:pt>
                <c:pt idx="531">
                  <c:v>1339728.8651953</c:v>
                </c:pt>
                <c:pt idx="532">
                  <c:v>1339728.42524872</c:v>
                </c:pt>
                <c:pt idx="533">
                  <c:v>1339729.27915231</c:v>
                </c:pt>
                <c:pt idx="534">
                  <c:v>1339728.74976707</c:v>
                </c:pt>
                <c:pt idx="535">
                  <c:v>1339727.50760028</c:v>
                </c:pt>
                <c:pt idx="536">
                  <c:v>1339729.07615563</c:v>
                </c:pt>
                <c:pt idx="537">
                  <c:v>1339729.53596623</c:v>
                </c:pt>
                <c:pt idx="538">
                  <c:v>1339728.42740502</c:v>
                </c:pt>
                <c:pt idx="539">
                  <c:v>1339729.049828</c:v>
                </c:pt>
                <c:pt idx="540">
                  <c:v>1339728.671854</c:v>
                </c:pt>
                <c:pt idx="541">
                  <c:v>1339730.53642583</c:v>
                </c:pt>
                <c:pt idx="542">
                  <c:v>1339730.05807182</c:v>
                </c:pt>
                <c:pt idx="543">
                  <c:v>1339730.67750401</c:v>
                </c:pt>
                <c:pt idx="544">
                  <c:v>1339730.33895196</c:v>
                </c:pt>
                <c:pt idx="545">
                  <c:v>1339730.81076652</c:v>
                </c:pt>
                <c:pt idx="546">
                  <c:v>1339732.42996216</c:v>
                </c:pt>
                <c:pt idx="547">
                  <c:v>1339732.8374351</c:v>
                </c:pt>
                <c:pt idx="548">
                  <c:v>1339732.52909982</c:v>
                </c:pt>
                <c:pt idx="549">
                  <c:v>1339732.63374897</c:v>
                </c:pt>
                <c:pt idx="550">
                  <c:v>1339732.49737541</c:v>
                </c:pt>
                <c:pt idx="551">
                  <c:v>1339732.05952892</c:v>
                </c:pt>
                <c:pt idx="552">
                  <c:v>1339733.13884792</c:v>
                </c:pt>
                <c:pt idx="553">
                  <c:v>1339732.59299895</c:v>
                </c:pt>
                <c:pt idx="554">
                  <c:v>1339733.61453416</c:v>
                </c:pt>
                <c:pt idx="555">
                  <c:v>1339733.3001316</c:v>
                </c:pt>
                <c:pt idx="556">
                  <c:v>1339733.49660865</c:v>
                </c:pt>
                <c:pt idx="557">
                  <c:v>1339732.90885814</c:v>
                </c:pt>
                <c:pt idx="558">
                  <c:v>1339732.36892609</c:v>
                </c:pt>
                <c:pt idx="559">
                  <c:v>1339733.4624701</c:v>
                </c:pt>
                <c:pt idx="560">
                  <c:v>1339733.92122796</c:v>
                </c:pt>
                <c:pt idx="561">
                  <c:v>1339732.98446188</c:v>
                </c:pt>
                <c:pt idx="562">
                  <c:v>1339733.57686647</c:v>
                </c:pt>
                <c:pt idx="563">
                  <c:v>1339733.37043659</c:v>
                </c:pt>
                <c:pt idx="564">
                  <c:v>1339733.04858847</c:v>
                </c:pt>
                <c:pt idx="565">
                  <c:v>1339732.61068617</c:v>
                </c:pt>
                <c:pt idx="566">
                  <c:v>1339733.5315738</c:v>
                </c:pt>
                <c:pt idx="567">
                  <c:v>1339732.7846736</c:v>
                </c:pt>
                <c:pt idx="568">
                  <c:v>1339732.8506687</c:v>
                </c:pt>
                <c:pt idx="569">
                  <c:v>1339732.54894431</c:v>
                </c:pt>
                <c:pt idx="570">
                  <c:v>1339732.69516867</c:v>
                </c:pt>
                <c:pt idx="571">
                  <c:v>1339732.26274666</c:v>
                </c:pt>
                <c:pt idx="572">
                  <c:v>1339732.71388285</c:v>
                </c:pt>
                <c:pt idx="573">
                  <c:v>1339732.916222</c:v>
                </c:pt>
                <c:pt idx="574">
                  <c:v>1339733.01166713</c:v>
                </c:pt>
                <c:pt idx="575">
                  <c:v>1339733.25696533</c:v>
                </c:pt>
                <c:pt idx="576">
                  <c:v>1339733.4774934</c:v>
                </c:pt>
                <c:pt idx="577">
                  <c:v>1339733.18173189</c:v>
                </c:pt>
                <c:pt idx="578">
                  <c:v>1339733.62806768</c:v>
                </c:pt>
                <c:pt idx="579">
                  <c:v>1339733.38632402</c:v>
                </c:pt>
                <c:pt idx="580">
                  <c:v>1339733.68178443</c:v>
                </c:pt>
                <c:pt idx="581">
                  <c:v>1339733.27879642</c:v>
                </c:pt>
                <c:pt idx="582">
                  <c:v>1339733.51997485</c:v>
                </c:pt>
                <c:pt idx="583">
                  <c:v>1339734.81522122</c:v>
                </c:pt>
                <c:pt idx="584">
                  <c:v>1339733.56617012</c:v>
                </c:pt>
                <c:pt idx="585">
                  <c:v>1339733.80233103</c:v>
                </c:pt>
                <c:pt idx="586">
                  <c:v>1339733.51743222</c:v>
                </c:pt>
                <c:pt idx="587">
                  <c:v>1339733.51026541</c:v>
                </c:pt>
                <c:pt idx="588">
                  <c:v>1339733.88228852</c:v>
                </c:pt>
                <c:pt idx="589">
                  <c:v>1339733.63491236</c:v>
                </c:pt>
                <c:pt idx="590">
                  <c:v>1339733.80374724</c:v>
                </c:pt>
                <c:pt idx="591">
                  <c:v>1339733.623535</c:v>
                </c:pt>
                <c:pt idx="592">
                  <c:v>1339733.66192377</c:v>
                </c:pt>
                <c:pt idx="593">
                  <c:v>1339733.59856085</c:v>
                </c:pt>
                <c:pt idx="594">
                  <c:v>1339733.55048299</c:v>
                </c:pt>
                <c:pt idx="595">
                  <c:v>1339733.45784657</c:v>
                </c:pt>
                <c:pt idx="596">
                  <c:v>1339733.32776016</c:v>
                </c:pt>
                <c:pt idx="597">
                  <c:v>1339733.38191854</c:v>
                </c:pt>
                <c:pt idx="598">
                  <c:v>1339733.30845935</c:v>
                </c:pt>
                <c:pt idx="599">
                  <c:v>1339733.49255813</c:v>
                </c:pt>
                <c:pt idx="600">
                  <c:v>1339733.61379007</c:v>
                </c:pt>
                <c:pt idx="601">
                  <c:v>1339733.58209169</c:v>
                </c:pt>
                <c:pt idx="602">
                  <c:v>1339733.47664385</c:v>
                </c:pt>
                <c:pt idx="603">
                  <c:v>1339733.58841311</c:v>
                </c:pt>
                <c:pt idx="604">
                  <c:v>1339733.67778979</c:v>
                </c:pt>
                <c:pt idx="605">
                  <c:v>1339733.54662935</c:v>
                </c:pt>
                <c:pt idx="606">
                  <c:v>1339733.49836905</c:v>
                </c:pt>
                <c:pt idx="607">
                  <c:v>1339733.34413602</c:v>
                </c:pt>
                <c:pt idx="608">
                  <c:v>1339733.44354462</c:v>
                </c:pt>
                <c:pt idx="609">
                  <c:v>1339733.42944281</c:v>
                </c:pt>
                <c:pt idx="610">
                  <c:v>1339733.45000563</c:v>
                </c:pt>
                <c:pt idx="611">
                  <c:v>1339733.66774173</c:v>
                </c:pt>
                <c:pt idx="612">
                  <c:v>1339733.44819076</c:v>
                </c:pt>
                <c:pt idx="613">
                  <c:v>1339733.65788665</c:v>
                </c:pt>
                <c:pt idx="614">
                  <c:v>1339733.68514907</c:v>
                </c:pt>
                <c:pt idx="615">
                  <c:v>1339733.81079951</c:v>
                </c:pt>
                <c:pt idx="616">
                  <c:v>1339733.74436034</c:v>
                </c:pt>
                <c:pt idx="617">
                  <c:v>1339733.87512139</c:v>
                </c:pt>
                <c:pt idx="618">
                  <c:v>1339733.7228987</c:v>
                </c:pt>
                <c:pt idx="619">
                  <c:v>1339733.78034448</c:v>
                </c:pt>
                <c:pt idx="620">
                  <c:v>1339733.64473234</c:v>
                </c:pt>
                <c:pt idx="621">
                  <c:v>1339733.63925679</c:v>
                </c:pt>
                <c:pt idx="622">
                  <c:v>1339733.63026021</c:v>
                </c:pt>
                <c:pt idx="623">
                  <c:v>1339733.74710117</c:v>
                </c:pt>
                <c:pt idx="624">
                  <c:v>1339733.88076921</c:v>
                </c:pt>
                <c:pt idx="625">
                  <c:v>1339733.87904992</c:v>
                </c:pt>
                <c:pt idx="626">
                  <c:v>1339733.87743031</c:v>
                </c:pt>
                <c:pt idx="627">
                  <c:v>1339733.88464692</c:v>
                </c:pt>
                <c:pt idx="628">
                  <c:v>1339733.89368959</c:v>
                </c:pt>
                <c:pt idx="629">
                  <c:v>1339733.8825928</c:v>
                </c:pt>
                <c:pt idx="630">
                  <c:v>1339733.81655346</c:v>
                </c:pt>
                <c:pt idx="631">
                  <c:v>1339733.83842347</c:v>
                </c:pt>
                <c:pt idx="632">
                  <c:v>1339733.96727136</c:v>
                </c:pt>
                <c:pt idx="633">
                  <c:v>1339734.08076136</c:v>
                </c:pt>
                <c:pt idx="634">
                  <c:v>1339734.11783369</c:v>
                </c:pt>
                <c:pt idx="635">
                  <c:v>1339734.14748341</c:v>
                </c:pt>
                <c:pt idx="636">
                  <c:v>1339734.17319621</c:v>
                </c:pt>
                <c:pt idx="637">
                  <c:v>1339734.0858921</c:v>
                </c:pt>
                <c:pt idx="638">
                  <c:v>1339734.17683743</c:v>
                </c:pt>
                <c:pt idx="639">
                  <c:v>1339734.04804031</c:v>
                </c:pt>
                <c:pt idx="640">
                  <c:v>1339734.23740257</c:v>
                </c:pt>
                <c:pt idx="641">
                  <c:v>1339734.17398987</c:v>
                </c:pt>
                <c:pt idx="642">
                  <c:v>1339734.17962499</c:v>
                </c:pt>
                <c:pt idx="643">
                  <c:v>1339734.26295759</c:v>
                </c:pt>
                <c:pt idx="644">
                  <c:v>1339734.26236088</c:v>
                </c:pt>
                <c:pt idx="645">
                  <c:v>1339734.36909167</c:v>
                </c:pt>
                <c:pt idx="646">
                  <c:v>1339734.343363</c:v>
                </c:pt>
                <c:pt idx="647">
                  <c:v>1339734.45434112</c:v>
                </c:pt>
                <c:pt idx="648">
                  <c:v>1339734.38237519</c:v>
                </c:pt>
                <c:pt idx="649">
                  <c:v>1339734.27003737</c:v>
                </c:pt>
                <c:pt idx="650">
                  <c:v>1339734.30228451</c:v>
                </c:pt>
                <c:pt idx="651">
                  <c:v>1339734.40457331</c:v>
                </c:pt>
                <c:pt idx="652">
                  <c:v>1339734.39756865</c:v>
                </c:pt>
                <c:pt idx="653">
                  <c:v>1339734.29770176</c:v>
                </c:pt>
                <c:pt idx="654">
                  <c:v>1339734.31819396</c:v>
                </c:pt>
                <c:pt idx="655">
                  <c:v>1339734.41453012</c:v>
                </c:pt>
                <c:pt idx="656">
                  <c:v>1339734.35074396</c:v>
                </c:pt>
                <c:pt idx="657">
                  <c:v>1339734.17732587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TV y TA!$C$2:$C$659</c:f>
              <c:numCache>
                <c:formatCode>General</c:formatCode>
                <c:ptCount val="658"/>
                <c:pt idx="0">
                  <c:v>2954712.90010578</c:v>
                </c:pt>
                <c:pt idx="1">
                  <c:v>2954712.90010578</c:v>
                </c:pt>
                <c:pt idx="2">
                  <c:v>2954712.90010578</c:v>
                </c:pt>
                <c:pt idx="3">
                  <c:v>2954712.90010578</c:v>
                </c:pt>
                <c:pt idx="4">
                  <c:v>2954712.90010578</c:v>
                </c:pt>
                <c:pt idx="5">
                  <c:v>2954712.90010578</c:v>
                </c:pt>
                <c:pt idx="6">
                  <c:v>2954712.90010578</c:v>
                </c:pt>
                <c:pt idx="7">
                  <c:v>2954712.90010578</c:v>
                </c:pt>
                <c:pt idx="8">
                  <c:v>2954712.90010578</c:v>
                </c:pt>
                <c:pt idx="9">
                  <c:v>2954712.90010578</c:v>
                </c:pt>
                <c:pt idx="10">
                  <c:v>2954712.90010578</c:v>
                </c:pt>
                <c:pt idx="11">
                  <c:v>2954712.90010578</c:v>
                </c:pt>
                <c:pt idx="12">
                  <c:v>2954712.90010578</c:v>
                </c:pt>
                <c:pt idx="13">
                  <c:v>2954712.90010578</c:v>
                </c:pt>
                <c:pt idx="14">
                  <c:v>2954712.90010578</c:v>
                </c:pt>
                <c:pt idx="15">
                  <c:v>2954712.90010578</c:v>
                </c:pt>
                <c:pt idx="16">
                  <c:v>2954712.90010578</c:v>
                </c:pt>
                <c:pt idx="17">
                  <c:v>2954712.90010578</c:v>
                </c:pt>
                <c:pt idx="18">
                  <c:v>2954712.90010578</c:v>
                </c:pt>
                <c:pt idx="19">
                  <c:v>2954712.90010578</c:v>
                </c:pt>
                <c:pt idx="20">
                  <c:v>2954712.90010578</c:v>
                </c:pt>
                <c:pt idx="21">
                  <c:v>2954712.90010578</c:v>
                </c:pt>
                <c:pt idx="22">
                  <c:v>2954712.90010578</c:v>
                </c:pt>
                <c:pt idx="23">
                  <c:v>2954712.90010578</c:v>
                </c:pt>
                <c:pt idx="24">
                  <c:v>2954712.90010578</c:v>
                </c:pt>
                <c:pt idx="25">
                  <c:v>2954712.90010578</c:v>
                </c:pt>
                <c:pt idx="26">
                  <c:v>2954712.90010578</c:v>
                </c:pt>
                <c:pt idx="27">
                  <c:v>2954712.90010578</c:v>
                </c:pt>
                <c:pt idx="28">
                  <c:v>2954712.90010578</c:v>
                </c:pt>
                <c:pt idx="29">
                  <c:v>2954712.90010578</c:v>
                </c:pt>
                <c:pt idx="30">
                  <c:v>2954712.90010578</c:v>
                </c:pt>
                <c:pt idx="31">
                  <c:v>2954712.90010578</c:v>
                </c:pt>
                <c:pt idx="32">
                  <c:v>2954712.90010578</c:v>
                </c:pt>
                <c:pt idx="33">
                  <c:v>2954712.90010578</c:v>
                </c:pt>
                <c:pt idx="34">
                  <c:v>2954712.90010578</c:v>
                </c:pt>
                <c:pt idx="35">
                  <c:v>2954712.90010578</c:v>
                </c:pt>
                <c:pt idx="36">
                  <c:v>2954712.90010578</c:v>
                </c:pt>
                <c:pt idx="37">
                  <c:v>2954712.90010578</c:v>
                </c:pt>
                <c:pt idx="38">
                  <c:v>2954712.90010578</c:v>
                </c:pt>
                <c:pt idx="39">
                  <c:v>2954712.90010578</c:v>
                </c:pt>
                <c:pt idx="40">
                  <c:v>2954712.90010578</c:v>
                </c:pt>
                <c:pt idx="41">
                  <c:v>2954712.90010578</c:v>
                </c:pt>
                <c:pt idx="42">
                  <c:v>2954712.90010578</c:v>
                </c:pt>
                <c:pt idx="43">
                  <c:v>2954712.90010578</c:v>
                </c:pt>
                <c:pt idx="44">
                  <c:v>2954712.90010578</c:v>
                </c:pt>
                <c:pt idx="45">
                  <c:v>2954712.90010578</c:v>
                </c:pt>
                <c:pt idx="46">
                  <c:v>2954712.90010578</c:v>
                </c:pt>
                <c:pt idx="47">
                  <c:v>2954712.90010578</c:v>
                </c:pt>
                <c:pt idx="48">
                  <c:v>2954712.90010578</c:v>
                </c:pt>
                <c:pt idx="49">
                  <c:v>2954712.90010578</c:v>
                </c:pt>
                <c:pt idx="50">
                  <c:v>2954712.90010578</c:v>
                </c:pt>
                <c:pt idx="51">
                  <c:v>2954712.90010578</c:v>
                </c:pt>
                <c:pt idx="52">
                  <c:v>2954712.90010578</c:v>
                </c:pt>
                <c:pt idx="53">
                  <c:v>2954712.90010578</c:v>
                </c:pt>
                <c:pt idx="54">
                  <c:v>2954712.90010578</c:v>
                </c:pt>
                <c:pt idx="55">
                  <c:v>2954712.90010578</c:v>
                </c:pt>
                <c:pt idx="56">
                  <c:v>2954712.90010578</c:v>
                </c:pt>
                <c:pt idx="57">
                  <c:v>2954712.90010578</c:v>
                </c:pt>
                <c:pt idx="58">
                  <c:v>2954712.90010578</c:v>
                </c:pt>
                <c:pt idx="59">
                  <c:v>2954712.90010578</c:v>
                </c:pt>
                <c:pt idx="60">
                  <c:v>2954712.90010578</c:v>
                </c:pt>
                <c:pt idx="61">
                  <c:v>2954712.90010578</c:v>
                </c:pt>
                <c:pt idx="62">
                  <c:v>2954712.90010578</c:v>
                </c:pt>
                <c:pt idx="63">
                  <c:v>2954712.90010578</c:v>
                </c:pt>
                <c:pt idx="64">
                  <c:v>2954712.90010578</c:v>
                </c:pt>
                <c:pt idx="65">
                  <c:v>2954712.90010578</c:v>
                </c:pt>
                <c:pt idx="66">
                  <c:v>2954712.90010578</c:v>
                </c:pt>
                <c:pt idx="67">
                  <c:v>2954712.90010578</c:v>
                </c:pt>
                <c:pt idx="68">
                  <c:v>2954712.90010578</c:v>
                </c:pt>
                <c:pt idx="69">
                  <c:v>2954712.90010578</c:v>
                </c:pt>
                <c:pt idx="70">
                  <c:v>2954712.90010578</c:v>
                </c:pt>
                <c:pt idx="71">
                  <c:v>2954712.90010578</c:v>
                </c:pt>
                <c:pt idx="72">
                  <c:v>2954712.90010578</c:v>
                </c:pt>
                <c:pt idx="73">
                  <c:v>2954712.90010578</c:v>
                </c:pt>
                <c:pt idx="74">
                  <c:v>2954712.90010578</c:v>
                </c:pt>
                <c:pt idx="75">
                  <c:v>2954712.90010578</c:v>
                </c:pt>
                <c:pt idx="76">
                  <c:v>2954712.90010578</c:v>
                </c:pt>
                <c:pt idx="77">
                  <c:v>2954712.90010578</c:v>
                </c:pt>
                <c:pt idx="78">
                  <c:v>2954712.90010578</c:v>
                </c:pt>
                <c:pt idx="79">
                  <c:v>2954712.90010578</c:v>
                </c:pt>
                <c:pt idx="80">
                  <c:v>2954712.90010578</c:v>
                </c:pt>
                <c:pt idx="81">
                  <c:v>2954712.90010578</c:v>
                </c:pt>
                <c:pt idx="82">
                  <c:v>2954712.90010578</c:v>
                </c:pt>
                <c:pt idx="83">
                  <c:v>2954712.90010578</c:v>
                </c:pt>
                <c:pt idx="84">
                  <c:v>2954712.90010578</c:v>
                </c:pt>
                <c:pt idx="85">
                  <c:v>2954712.90010578</c:v>
                </c:pt>
                <c:pt idx="86">
                  <c:v>2954712.90010578</c:v>
                </c:pt>
                <c:pt idx="87">
                  <c:v>2954712.90010578</c:v>
                </c:pt>
                <c:pt idx="88">
                  <c:v>2954712.90010578</c:v>
                </c:pt>
                <c:pt idx="89">
                  <c:v>2954712.90010578</c:v>
                </c:pt>
                <c:pt idx="90">
                  <c:v>2954712.90010578</c:v>
                </c:pt>
                <c:pt idx="91">
                  <c:v>2954712.90010578</c:v>
                </c:pt>
                <c:pt idx="92">
                  <c:v>2954712.90010578</c:v>
                </c:pt>
                <c:pt idx="93">
                  <c:v>2954712.90010578</c:v>
                </c:pt>
                <c:pt idx="94">
                  <c:v>2954712.90010578</c:v>
                </c:pt>
                <c:pt idx="95">
                  <c:v>2954712.90010578</c:v>
                </c:pt>
                <c:pt idx="96">
                  <c:v>2954712.90010578</c:v>
                </c:pt>
                <c:pt idx="97">
                  <c:v>2954712.90010578</c:v>
                </c:pt>
                <c:pt idx="98">
                  <c:v>2954712.90010578</c:v>
                </c:pt>
                <c:pt idx="99">
                  <c:v>2954712.90010578</c:v>
                </c:pt>
                <c:pt idx="100">
                  <c:v>2954712.90010578</c:v>
                </c:pt>
                <c:pt idx="101">
                  <c:v>2954712.90010578</c:v>
                </c:pt>
                <c:pt idx="102">
                  <c:v>2954712.90010578</c:v>
                </c:pt>
                <c:pt idx="103">
                  <c:v>2954712.90010578</c:v>
                </c:pt>
                <c:pt idx="104">
                  <c:v>2954712.90010578</c:v>
                </c:pt>
                <c:pt idx="105">
                  <c:v>2954712.90010578</c:v>
                </c:pt>
                <c:pt idx="106">
                  <c:v>2954712.90010578</c:v>
                </c:pt>
                <c:pt idx="107">
                  <c:v>2954712.90010578</c:v>
                </c:pt>
                <c:pt idx="108">
                  <c:v>2954712.90010578</c:v>
                </c:pt>
                <c:pt idx="109">
                  <c:v>2954712.90010578</c:v>
                </c:pt>
                <c:pt idx="110">
                  <c:v>2954712.90010578</c:v>
                </c:pt>
                <c:pt idx="111">
                  <c:v>2954712.90010578</c:v>
                </c:pt>
                <c:pt idx="112">
                  <c:v>2954712.90010578</c:v>
                </c:pt>
                <c:pt idx="113">
                  <c:v>2954712.90010578</c:v>
                </c:pt>
                <c:pt idx="114">
                  <c:v>2954712.90010578</c:v>
                </c:pt>
                <c:pt idx="115">
                  <c:v>2954712.90010578</c:v>
                </c:pt>
                <c:pt idx="116">
                  <c:v>2954712.90010578</c:v>
                </c:pt>
                <c:pt idx="117">
                  <c:v>2954712.90010578</c:v>
                </c:pt>
                <c:pt idx="118">
                  <c:v>2954712.90010578</c:v>
                </c:pt>
                <c:pt idx="119">
                  <c:v>2954712.90010578</c:v>
                </c:pt>
                <c:pt idx="120">
                  <c:v>2954712.90010578</c:v>
                </c:pt>
                <c:pt idx="121">
                  <c:v>2954712.90010578</c:v>
                </c:pt>
                <c:pt idx="122">
                  <c:v>2954712.90010578</c:v>
                </c:pt>
                <c:pt idx="123">
                  <c:v>2954712.90010578</c:v>
                </c:pt>
                <c:pt idx="124">
                  <c:v>2954712.90010578</c:v>
                </c:pt>
                <c:pt idx="125">
                  <c:v>2954712.90010578</c:v>
                </c:pt>
                <c:pt idx="126">
                  <c:v>2954712.90010578</c:v>
                </c:pt>
                <c:pt idx="127">
                  <c:v>2954712.90010578</c:v>
                </c:pt>
                <c:pt idx="128">
                  <c:v>2954712.90010578</c:v>
                </c:pt>
                <c:pt idx="129">
                  <c:v>2954712.90010578</c:v>
                </c:pt>
                <c:pt idx="130">
                  <c:v>2954712.90010578</c:v>
                </c:pt>
                <c:pt idx="131">
                  <c:v>2954712.90010578</c:v>
                </c:pt>
                <c:pt idx="132">
                  <c:v>2954712.90010578</c:v>
                </c:pt>
                <c:pt idx="133">
                  <c:v>2954712.90010578</c:v>
                </c:pt>
                <c:pt idx="134">
                  <c:v>2954712.90010578</c:v>
                </c:pt>
                <c:pt idx="135">
                  <c:v>2954712.90010578</c:v>
                </c:pt>
                <c:pt idx="136">
                  <c:v>2954712.90010578</c:v>
                </c:pt>
                <c:pt idx="137">
                  <c:v>2954712.90010578</c:v>
                </c:pt>
                <c:pt idx="138">
                  <c:v>2954712.90010578</c:v>
                </c:pt>
                <c:pt idx="139">
                  <c:v>2954712.90010578</c:v>
                </c:pt>
                <c:pt idx="140">
                  <c:v>2954712.90010578</c:v>
                </c:pt>
                <c:pt idx="141">
                  <c:v>2954712.90010578</c:v>
                </c:pt>
                <c:pt idx="142">
                  <c:v>2954712.90010578</c:v>
                </c:pt>
                <c:pt idx="143">
                  <c:v>2954712.90010578</c:v>
                </c:pt>
                <c:pt idx="144">
                  <c:v>2954712.90010578</c:v>
                </c:pt>
                <c:pt idx="145">
                  <c:v>2954712.90010578</c:v>
                </c:pt>
                <c:pt idx="146">
                  <c:v>2954712.90010578</c:v>
                </c:pt>
                <c:pt idx="147">
                  <c:v>2954712.90010578</c:v>
                </c:pt>
                <c:pt idx="148">
                  <c:v>2954712.90010578</c:v>
                </c:pt>
                <c:pt idx="149">
                  <c:v>2954712.90010578</c:v>
                </c:pt>
                <c:pt idx="150">
                  <c:v>2954712.90010578</c:v>
                </c:pt>
                <c:pt idx="151">
                  <c:v>2954712.90010578</c:v>
                </c:pt>
                <c:pt idx="152">
                  <c:v>2954712.90010578</c:v>
                </c:pt>
                <c:pt idx="153">
                  <c:v>2954712.90010578</c:v>
                </c:pt>
                <c:pt idx="154">
                  <c:v>2954712.90010578</c:v>
                </c:pt>
                <c:pt idx="155">
                  <c:v>2954712.90010578</c:v>
                </c:pt>
                <c:pt idx="156">
                  <c:v>2954712.90010578</c:v>
                </c:pt>
                <c:pt idx="157">
                  <c:v>2954712.90010578</c:v>
                </c:pt>
                <c:pt idx="158">
                  <c:v>2954712.90010578</c:v>
                </c:pt>
                <c:pt idx="159">
                  <c:v>2954712.90010578</c:v>
                </c:pt>
                <c:pt idx="160">
                  <c:v>2954712.90010578</c:v>
                </c:pt>
                <c:pt idx="161">
                  <c:v>2954712.90010578</c:v>
                </c:pt>
                <c:pt idx="162">
                  <c:v>2954712.90010578</c:v>
                </c:pt>
                <c:pt idx="163">
                  <c:v>2954712.90010578</c:v>
                </c:pt>
                <c:pt idx="164">
                  <c:v>2954712.90010578</c:v>
                </c:pt>
                <c:pt idx="165">
                  <c:v>2954712.90010578</c:v>
                </c:pt>
                <c:pt idx="166">
                  <c:v>2954712.90010578</c:v>
                </c:pt>
                <c:pt idx="167">
                  <c:v>2954712.90010578</c:v>
                </c:pt>
                <c:pt idx="168">
                  <c:v>2954712.90010578</c:v>
                </c:pt>
                <c:pt idx="169">
                  <c:v>2954712.90010578</c:v>
                </c:pt>
                <c:pt idx="170">
                  <c:v>2954712.90010578</c:v>
                </c:pt>
                <c:pt idx="171">
                  <c:v>2954712.90010578</c:v>
                </c:pt>
                <c:pt idx="172">
                  <c:v>2954712.90010578</c:v>
                </c:pt>
                <c:pt idx="173">
                  <c:v>2954712.90010578</c:v>
                </c:pt>
                <c:pt idx="174">
                  <c:v>2954712.90010578</c:v>
                </c:pt>
                <c:pt idx="175">
                  <c:v>2954712.90010578</c:v>
                </c:pt>
                <c:pt idx="176">
                  <c:v>2954712.90010578</c:v>
                </c:pt>
                <c:pt idx="177">
                  <c:v>2954712.90010578</c:v>
                </c:pt>
                <c:pt idx="178">
                  <c:v>2954712.90010578</c:v>
                </c:pt>
                <c:pt idx="179">
                  <c:v>2954712.90010578</c:v>
                </c:pt>
                <c:pt idx="180">
                  <c:v>2954712.90010578</c:v>
                </c:pt>
                <c:pt idx="181">
                  <c:v>2954712.90010578</c:v>
                </c:pt>
                <c:pt idx="182">
                  <c:v>2954712.90010578</c:v>
                </c:pt>
                <c:pt idx="183">
                  <c:v>2954712.90010578</c:v>
                </c:pt>
                <c:pt idx="184">
                  <c:v>2954712.90010578</c:v>
                </c:pt>
                <c:pt idx="185">
                  <c:v>2954712.90010578</c:v>
                </c:pt>
                <c:pt idx="186">
                  <c:v>2954712.90010578</c:v>
                </c:pt>
                <c:pt idx="187">
                  <c:v>2954712.90010578</c:v>
                </c:pt>
                <c:pt idx="188">
                  <c:v>2954712.90010578</c:v>
                </c:pt>
                <c:pt idx="189">
                  <c:v>2954712.90010578</c:v>
                </c:pt>
                <c:pt idx="190">
                  <c:v>2954712.90010578</c:v>
                </c:pt>
                <c:pt idx="191">
                  <c:v>2954712.90010578</c:v>
                </c:pt>
                <c:pt idx="192">
                  <c:v>2954712.90010578</c:v>
                </c:pt>
                <c:pt idx="193">
                  <c:v>2954712.90010578</c:v>
                </c:pt>
                <c:pt idx="194">
                  <c:v>2954712.90010578</c:v>
                </c:pt>
                <c:pt idx="195">
                  <c:v>2954712.90010578</c:v>
                </c:pt>
                <c:pt idx="196">
                  <c:v>2954712.90010578</c:v>
                </c:pt>
                <c:pt idx="197">
                  <c:v>2954712.90010578</c:v>
                </c:pt>
                <c:pt idx="198">
                  <c:v>2954712.90010578</c:v>
                </c:pt>
                <c:pt idx="199">
                  <c:v>2954712.90010578</c:v>
                </c:pt>
                <c:pt idx="200">
                  <c:v>2954712.90010578</c:v>
                </c:pt>
                <c:pt idx="201">
                  <c:v>2954712.90010578</c:v>
                </c:pt>
                <c:pt idx="202">
                  <c:v>2954712.90010578</c:v>
                </c:pt>
                <c:pt idx="203">
                  <c:v>2954712.90010578</c:v>
                </c:pt>
                <c:pt idx="204">
                  <c:v>2954712.90010578</c:v>
                </c:pt>
                <c:pt idx="205">
                  <c:v>2954712.90010578</c:v>
                </c:pt>
                <c:pt idx="206">
                  <c:v>2954712.90010578</c:v>
                </c:pt>
                <c:pt idx="207">
                  <c:v>2954712.90010578</c:v>
                </c:pt>
                <c:pt idx="208">
                  <c:v>2954712.90010578</c:v>
                </c:pt>
                <c:pt idx="209">
                  <c:v>2954712.90010578</c:v>
                </c:pt>
                <c:pt idx="210">
                  <c:v>2954712.90010578</c:v>
                </c:pt>
                <c:pt idx="211">
                  <c:v>2954712.90010578</c:v>
                </c:pt>
                <c:pt idx="212">
                  <c:v>2954712.90010578</c:v>
                </c:pt>
                <c:pt idx="213">
                  <c:v>2954712.90010578</c:v>
                </c:pt>
                <c:pt idx="214">
                  <c:v>2954712.90010578</c:v>
                </c:pt>
                <c:pt idx="215">
                  <c:v>2954712.90010578</c:v>
                </c:pt>
                <c:pt idx="216">
                  <c:v>2954712.90010578</c:v>
                </c:pt>
                <c:pt idx="217">
                  <c:v>2954712.90010578</c:v>
                </c:pt>
                <c:pt idx="218">
                  <c:v>2954712.90010578</c:v>
                </c:pt>
                <c:pt idx="219">
                  <c:v>2954712.90010578</c:v>
                </c:pt>
                <c:pt idx="220">
                  <c:v>2954712.90010578</c:v>
                </c:pt>
                <c:pt idx="221">
                  <c:v>2954712.90010578</c:v>
                </c:pt>
                <c:pt idx="222">
                  <c:v>2954712.90010578</c:v>
                </c:pt>
                <c:pt idx="223">
                  <c:v>2954712.90010578</c:v>
                </c:pt>
                <c:pt idx="224">
                  <c:v>2954712.90010578</c:v>
                </c:pt>
                <c:pt idx="225">
                  <c:v>2954712.90010578</c:v>
                </c:pt>
                <c:pt idx="226">
                  <c:v>2954712.90010578</c:v>
                </c:pt>
                <c:pt idx="227">
                  <c:v>2954712.90010578</c:v>
                </c:pt>
                <c:pt idx="228">
                  <c:v>2954712.90010578</c:v>
                </c:pt>
                <c:pt idx="229">
                  <c:v>2954712.90010578</c:v>
                </c:pt>
                <c:pt idx="230">
                  <c:v>2954712.90010578</c:v>
                </c:pt>
                <c:pt idx="231">
                  <c:v>2954712.90010578</c:v>
                </c:pt>
                <c:pt idx="232">
                  <c:v>2954712.90010578</c:v>
                </c:pt>
                <c:pt idx="233">
                  <c:v>2954712.90010578</c:v>
                </c:pt>
                <c:pt idx="234">
                  <c:v>2954712.90010578</c:v>
                </c:pt>
                <c:pt idx="235">
                  <c:v>2954712.90010578</c:v>
                </c:pt>
                <c:pt idx="236">
                  <c:v>2954712.90010578</c:v>
                </c:pt>
                <c:pt idx="237">
                  <c:v>2954712.90010578</c:v>
                </c:pt>
                <c:pt idx="238">
                  <c:v>2954712.90010578</c:v>
                </c:pt>
                <c:pt idx="239">
                  <c:v>2954712.90010578</c:v>
                </c:pt>
                <c:pt idx="240">
                  <c:v>2954712.90010578</c:v>
                </c:pt>
                <c:pt idx="241">
                  <c:v>2954712.90010578</c:v>
                </c:pt>
                <c:pt idx="242">
                  <c:v>2954712.90010578</c:v>
                </c:pt>
                <c:pt idx="243">
                  <c:v>2954712.90010578</c:v>
                </c:pt>
                <c:pt idx="244">
                  <c:v>2954712.90010578</c:v>
                </c:pt>
                <c:pt idx="245">
                  <c:v>2954712.90010578</c:v>
                </c:pt>
                <c:pt idx="246">
                  <c:v>2954712.90010578</c:v>
                </c:pt>
                <c:pt idx="247">
                  <c:v>2954712.90010578</c:v>
                </c:pt>
                <c:pt idx="248">
                  <c:v>2954712.90010578</c:v>
                </c:pt>
                <c:pt idx="249">
                  <c:v>2954712.90010578</c:v>
                </c:pt>
                <c:pt idx="250">
                  <c:v>2954712.90010578</c:v>
                </c:pt>
                <c:pt idx="251">
                  <c:v>2954712.90010578</c:v>
                </c:pt>
                <c:pt idx="252">
                  <c:v>2954712.90010578</c:v>
                </c:pt>
                <c:pt idx="253">
                  <c:v>2954712.90010578</c:v>
                </c:pt>
                <c:pt idx="254">
                  <c:v>2954712.90010578</c:v>
                </c:pt>
                <c:pt idx="255">
                  <c:v>2954712.90010578</c:v>
                </c:pt>
                <c:pt idx="256">
                  <c:v>2954712.90010578</c:v>
                </c:pt>
                <c:pt idx="257">
                  <c:v>2954712.90010578</c:v>
                </c:pt>
                <c:pt idx="258">
                  <c:v>2954712.90010578</c:v>
                </c:pt>
                <c:pt idx="259">
                  <c:v>2954712.90010578</c:v>
                </c:pt>
                <c:pt idx="260">
                  <c:v>2954712.90010578</c:v>
                </c:pt>
                <c:pt idx="261">
                  <c:v>2954712.90010578</c:v>
                </c:pt>
                <c:pt idx="262">
                  <c:v>2954712.90010578</c:v>
                </c:pt>
                <c:pt idx="263">
                  <c:v>2954712.90010578</c:v>
                </c:pt>
                <c:pt idx="264">
                  <c:v>2954712.90010578</c:v>
                </c:pt>
                <c:pt idx="265">
                  <c:v>2954712.90010578</c:v>
                </c:pt>
                <c:pt idx="266">
                  <c:v>2954712.90010578</c:v>
                </c:pt>
                <c:pt idx="267">
                  <c:v>2954712.90010578</c:v>
                </c:pt>
                <c:pt idx="268">
                  <c:v>2954712.90010578</c:v>
                </c:pt>
                <c:pt idx="269">
                  <c:v>2954712.90010578</c:v>
                </c:pt>
                <c:pt idx="270">
                  <c:v>2954712.90010578</c:v>
                </c:pt>
                <c:pt idx="271">
                  <c:v>2954712.90010578</c:v>
                </c:pt>
                <c:pt idx="272">
                  <c:v>2954712.90010578</c:v>
                </c:pt>
                <c:pt idx="273">
                  <c:v>2954712.90010578</c:v>
                </c:pt>
                <c:pt idx="274">
                  <c:v>2954712.90010578</c:v>
                </c:pt>
                <c:pt idx="275">
                  <c:v>2954712.90010578</c:v>
                </c:pt>
                <c:pt idx="276">
                  <c:v>2954712.90010578</c:v>
                </c:pt>
                <c:pt idx="277">
                  <c:v>2954712.90010578</c:v>
                </c:pt>
                <c:pt idx="278">
                  <c:v>2954712.90010578</c:v>
                </c:pt>
                <c:pt idx="279">
                  <c:v>2954712.90010578</c:v>
                </c:pt>
                <c:pt idx="280">
                  <c:v>2954712.90010578</c:v>
                </c:pt>
                <c:pt idx="281">
                  <c:v>2954712.90010578</c:v>
                </c:pt>
                <c:pt idx="282">
                  <c:v>2954712.90010578</c:v>
                </c:pt>
                <c:pt idx="283">
                  <c:v>2954712.90010578</c:v>
                </c:pt>
                <c:pt idx="284">
                  <c:v>2954712.90010578</c:v>
                </c:pt>
                <c:pt idx="285">
                  <c:v>2954712.90010578</c:v>
                </c:pt>
                <c:pt idx="286">
                  <c:v>2954712.90010578</c:v>
                </c:pt>
                <c:pt idx="287">
                  <c:v>2954712.90010578</c:v>
                </c:pt>
                <c:pt idx="288">
                  <c:v>2954712.90010578</c:v>
                </c:pt>
                <c:pt idx="289">
                  <c:v>2954712.90010578</c:v>
                </c:pt>
                <c:pt idx="290">
                  <c:v>2954712.90010578</c:v>
                </c:pt>
                <c:pt idx="291">
                  <c:v>2954712.90010578</c:v>
                </c:pt>
                <c:pt idx="292">
                  <c:v>2954712.90010578</c:v>
                </c:pt>
                <c:pt idx="293">
                  <c:v>2954712.90010578</c:v>
                </c:pt>
                <c:pt idx="294">
                  <c:v>2954712.90010578</c:v>
                </c:pt>
                <c:pt idx="295">
                  <c:v>2954712.90010578</c:v>
                </c:pt>
                <c:pt idx="296">
                  <c:v>2954712.90010578</c:v>
                </c:pt>
                <c:pt idx="297">
                  <c:v>2954712.90010578</c:v>
                </c:pt>
                <c:pt idx="298">
                  <c:v>2954712.90010578</c:v>
                </c:pt>
                <c:pt idx="299">
                  <c:v>2954712.90010578</c:v>
                </c:pt>
                <c:pt idx="300">
                  <c:v>2954712.90010578</c:v>
                </c:pt>
                <c:pt idx="301">
                  <c:v>2954712.90010578</c:v>
                </c:pt>
                <c:pt idx="302">
                  <c:v>2954712.90010578</c:v>
                </c:pt>
                <c:pt idx="303">
                  <c:v>2954712.90010578</c:v>
                </c:pt>
                <c:pt idx="304">
                  <c:v>2954712.90010578</c:v>
                </c:pt>
                <c:pt idx="305">
                  <c:v>2954712.90010578</c:v>
                </c:pt>
                <c:pt idx="306">
                  <c:v>2954712.90010578</c:v>
                </c:pt>
                <c:pt idx="307">
                  <c:v>2954712.90010578</c:v>
                </c:pt>
                <c:pt idx="308">
                  <c:v>2954712.90010578</c:v>
                </c:pt>
                <c:pt idx="309">
                  <c:v>2954712.90010578</c:v>
                </c:pt>
                <c:pt idx="310">
                  <c:v>2954712.90010578</c:v>
                </c:pt>
                <c:pt idx="311">
                  <c:v>2954712.90010578</c:v>
                </c:pt>
                <c:pt idx="312">
                  <c:v>2954712.90010578</c:v>
                </c:pt>
                <c:pt idx="313">
                  <c:v>2954712.90010578</c:v>
                </c:pt>
                <c:pt idx="314">
                  <c:v>2954712.90010578</c:v>
                </c:pt>
                <c:pt idx="315">
                  <c:v>2954712.90010578</c:v>
                </c:pt>
                <c:pt idx="316">
                  <c:v>2954712.90010578</c:v>
                </c:pt>
                <c:pt idx="317">
                  <c:v>2954712.90010578</c:v>
                </c:pt>
                <c:pt idx="318">
                  <c:v>2954712.90010578</c:v>
                </c:pt>
                <c:pt idx="319">
                  <c:v>2954712.90010578</c:v>
                </c:pt>
                <c:pt idx="320">
                  <c:v>2954712.90010578</c:v>
                </c:pt>
                <c:pt idx="321">
                  <c:v>2954712.90010578</c:v>
                </c:pt>
                <c:pt idx="322">
                  <c:v>2954712.90010578</c:v>
                </c:pt>
                <c:pt idx="323">
                  <c:v>2954712.90010578</c:v>
                </c:pt>
                <c:pt idx="324">
                  <c:v>2954712.90010578</c:v>
                </c:pt>
                <c:pt idx="325">
                  <c:v>2954712.90010578</c:v>
                </c:pt>
                <c:pt idx="326">
                  <c:v>2954712.90010578</c:v>
                </c:pt>
                <c:pt idx="327">
                  <c:v>2954712.90010578</c:v>
                </c:pt>
                <c:pt idx="328">
                  <c:v>2954712.90010578</c:v>
                </c:pt>
                <c:pt idx="329">
                  <c:v>2954712.90010578</c:v>
                </c:pt>
                <c:pt idx="330">
                  <c:v>2954712.90010578</c:v>
                </c:pt>
                <c:pt idx="331">
                  <c:v>2954712.90010578</c:v>
                </c:pt>
                <c:pt idx="332">
                  <c:v>2954712.90010578</c:v>
                </c:pt>
                <c:pt idx="333">
                  <c:v>2954712.90010578</c:v>
                </c:pt>
                <c:pt idx="334">
                  <c:v>2954712.90010578</c:v>
                </c:pt>
                <c:pt idx="335">
                  <c:v>2954712.90010578</c:v>
                </c:pt>
                <c:pt idx="336">
                  <c:v>2954712.90010578</c:v>
                </c:pt>
                <c:pt idx="337">
                  <c:v>2954712.90010578</c:v>
                </c:pt>
                <c:pt idx="338">
                  <c:v>2954712.90010578</c:v>
                </c:pt>
                <c:pt idx="339">
                  <c:v>2954712.90010578</c:v>
                </c:pt>
                <c:pt idx="340">
                  <c:v>2954712.90010578</c:v>
                </c:pt>
                <c:pt idx="341">
                  <c:v>2954712.90010578</c:v>
                </c:pt>
                <c:pt idx="342">
                  <c:v>2954712.90010578</c:v>
                </c:pt>
                <c:pt idx="343">
                  <c:v>2954712.90010578</c:v>
                </c:pt>
                <c:pt idx="344">
                  <c:v>2954712.90010578</c:v>
                </c:pt>
                <c:pt idx="345">
                  <c:v>2954712.90010578</c:v>
                </c:pt>
                <c:pt idx="346">
                  <c:v>2954712.90010578</c:v>
                </c:pt>
                <c:pt idx="347">
                  <c:v>2954712.90010578</c:v>
                </c:pt>
                <c:pt idx="348">
                  <c:v>2954712.90010578</c:v>
                </c:pt>
                <c:pt idx="349">
                  <c:v>2954712.90010578</c:v>
                </c:pt>
                <c:pt idx="350">
                  <c:v>2954712.90010578</c:v>
                </c:pt>
                <c:pt idx="351">
                  <c:v>2954712.90010578</c:v>
                </c:pt>
                <c:pt idx="352">
                  <c:v>2954712.90010578</c:v>
                </c:pt>
                <c:pt idx="353">
                  <c:v>2954712.90010578</c:v>
                </c:pt>
                <c:pt idx="354">
                  <c:v>2954712.90010578</c:v>
                </c:pt>
                <c:pt idx="355">
                  <c:v>2954712.90010578</c:v>
                </c:pt>
                <c:pt idx="356">
                  <c:v>2954712.90010578</c:v>
                </c:pt>
                <c:pt idx="357">
                  <c:v>2954712.90010578</c:v>
                </c:pt>
                <c:pt idx="358">
                  <c:v>2954712.90010578</c:v>
                </c:pt>
                <c:pt idx="359">
                  <c:v>2954712.90010578</c:v>
                </c:pt>
                <c:pt idx="360">
                  <c:v>2954712.90010578</c:v>
                </c:pt>
                <c:pt idx="361">
                  <c:v>2954712.90010578</c:v>
                </c:pt>
                <c:pt idx="362">
                  <c:v>2954712.90010578</c:v>
                </c:pt>
                <c:pt idx="363">
                  <c:v>2954712.90010578</c:v>
                </c:pt>
                <c:pt idx="364">
                  <c:v>2954712.90010578</c:v>
                </c:pt>
                <c:pt idx="365">
                  <c:v>2954712.90010578</c:v>
                </c:pt>
                <c:pt idx="366">
                  <c:v>2954712.90010578</c:v>
                </c:pt>
                <c:pt idx="367">
                  <c:v>2954712.90010578</c:v>
                </c:pt>
                <c:pt idx="368">
                  <c:v>2954712.90010578</c:v>
                </c:pt>
                <c:pt idx="369">
                  <c:v>2954712.90010578</c:v>
                </c:pt>
                <c:pt idx="370">
                  <c:v>2954712.90010578</c:v>
                </c:pt>
                <c:pt idx="371">
                  <c:v>2954712.90010578</c:v>
                </c:pt>
                <c:pt idx="372">
                  <c:v>2954712.90010578</c:v>
                </c:pt>
                <c:pt idx="373">
                  <c:v>2954712.90010578</c:v>
                </c:pt>
                <c:pt idx="374">
                  <c:v>2954712.90010578</c:v>
                </c:pt>
                <c:pt idx="375">
                  <c:v>2954712.90010578</c:v>
                </c:pt>
                <c:pt idx="376">
                  <c:v>2954712.90010578</c:v>
                </c:pt>
                <c:pt idx="377">
                  <c:v>2954712.90010578</c:v>
                </c:pt>
                <c:pt idx="378">
                  <c:v>2954712.90010578</c:v>
                </c:pt>
                <c:pt idx="379">
                  <c:v>2954712.90010578</c:v>
                </c:pt>
                <c:pt idx="380">
                  <c:v>2954712.90010578</c:v>
                </c:pt>
                <c:pt idx="381">
                  <c:v>2954712.90010578</c:v>
                </c:pt>
                <c:pt idx="382">
                  <c:v>2954712.90010578</c:v>
                </c:pt>
                <c:pt idx="383">
                  <c:v>2954712.90010578</c:v>
                </c:pt>
                <c:pt idx="384">
                  <c:v>2954712.90010578</c:v>
                </c:pt>
                <c:pt idx="385">
                  <c:v>2954712.90010578</c:v>
                </c:pt>
                <c:pt idx="386">
                  <c:v>2954712.90010578</c:v>
                </c:pt>
                <c:pt idx="387">
                  <c:v>2954712.90010578</c:v>
                </c:pt>
                <c:pt idx="388">
                  <c:v>2954712.90010578</c:v>
                </c:pt>
                <c:pt idx="389">
                  <c:v>2954712.90010578</c:v>
                </c:pt>
                <c:pt idx="390">
                  <c:v>2954712.90010578</c:v>
                </c:pt>
                <c:pt idx="391">
                  <c:v>2954712.90010578</c:v>
                </c:pt>
                <c:pt idx="392">
                  <c:v>2954712.90010578</c:v>
                </c:pt>
                <c:pt idx="393">
                  <c:v>2954712.90010578</c:v>
                </c:pt>
                <c:pt idx="394">
                  <c:v>2954712.90010578</c:v>
                </c:pt>
                <c:pt idx="395">
                  <c:v>2954712.90010578</c:v>
                </c:pt>
                <c:pt idx="396">
                  <c:v>2954712.90010578</c:v>
                </c:pt>
                <c:pt idx="397">
                  <c:v>2954712.90010578</c:v>
                </c:pt>
                <c:pt idx="398">
                  <c:v>2954712.90010578</c:v>
                </c:pt>
                <c:pt idx="399">
                  <c:v>2954712.90010578</c:v>
                </c:pt>
                <c:pt idx="400">
                  <c:v>2954712.90010578</c:v>
                </c:pt>
                <c:pt idx="401">
                  <c:v>2954712.90010578</c:v>
                </c:pt>
                <c:pt idx="402">
                  <c:v>2954712.90010578</c:v>
                </c:pt>
                <c:pt idx="403">
                  <c:v>2954712.90010578</c:v>
                </c:pt>
                <c:pt idx="404">
                  <c:v>2954712.90010578</c:v>
                </c:pt>
                <c:pt idx="405">
                  <c:v>2954712.90010578</c:v>
                </c:pt>
                <c:pt idx="406">
                  <c:v>2954712.90010578</c:v>
                </c:pt>
                <c:pt idx="407">
                  <c:v>2954712.90010578</c:v>
                </c:pt>
                <c:pt idx="408">
                  <c:v>2954712.90010578</c:v>
                </c:pt>
                <c:pt idx="409">
                  <c:v>2954712.90010578</c:v>
                </c:pt>
                <c:pt idx="410">
                  <c:v>2954712.90010578</c:v>
                </c:pt>
                <c:pt idx="411">
                  <c:v>2954712.90010578</c:v>
                </c:pt>
                <c:pt idx="412">
                  <c:v>2954712.90010578</c:v>
                </c:pt>
                <c:pt idx="413">
                  <c:v>2954712.90010578</c:v>
                </c:pt>
                <c:pt idx="414">
                  <c:v>2954712.90010578</c:v>
                </c:pt>
                <c:pt idx="415">
                  <c:v>2954712.90010578</c:v>
                </c:pt>
                <c:pt idx="416">
                  <c:v>2954712.90010578</c:v>
                </c:pt>
                <c:pt idx="417">
                  <c:v>2954712.90010578</c:v>
                </c:pt>
                <c:pt idx="418">
                  <c:v>2954712.90010578</c:v>
                </c:pt>
                <c:pt idx="419">
                  <c:v>2954712.90010578</c:v>
                </c:pt>
                <c:pt idx="420">
                  <c:v>2954712.90010578</c:v>
                </c:pt>
                <c:pt idx="421">
                  <c:v>2954712.90010578</c:v>
                </c:pt>
                <c:pt idx="422">
                  <c:v>2954712.90010578</c:v>
                </c:pt>
                <c:pt idx="423">
                  <c:v>2954712.90010578</c:v>
                </c:pt>
                <c:pt idx="424">
                  <c:v>2954712.90010578</c:v>
                </c:pt>
                <c:pt idx="425">
                  <c:v>2954712.90010578</c:v>
                </c:pt>
                <c:pt idx="426">
                  <c:v>2954712.90010578</c:v>
                </c:pt>
                <c:pt idx="427">
                  <c:v>2954712.90010578</c:v>
                </c:pt>
                <c:pt idx="428">
                  <c:v>2954712.90010578</c:v>
                </c:pt>
                <c:pt idx="429">
                  <c:v>2954712.90010578</c:v>
                </c:pt>
                <c:pt idx="430">
                  <c:v>2954712.90010578</c:v>
                </c:pt>
                <c:pt idx="431">
                  <c:v>2954712.90010578</c:v>
                </c:pt>
                <c:pt idx="432">
                  <c:v>2954712.90010578</c:v>
                </c:pt>
                <c:pt idx="433">
                  <c:v>2954712.90010578</c:v>
                </c:pt>
                <c:pt idx="434">
                  <c:v>2954712.90010578</c:v>
                </c:pt>
                <c:pt idx="435">
                  <c:v>2954712.90010578</c:v>
                </c:pt>
                <c:pt idx="436">
                  <c:v>2954712.90010578</c:v>
                </c:pt>
                <c:pt idx="437">
                  <c:v>2954712.90010578</c:v>
                </c:pt>
                <c:pt idx="438">
                  <c:v>2954712.90010578</c:v>
                </c:pt>
                <c:pt idx="439">
                  <c:v>2954712.90010578</c:v>
                </c:pt>
                <c:pt idx="440">
                  <c:v>2954712.90010578</c:v>
                </c:pt>
                <c:pt idx="441">
                  <c:v>2954712.90010578</c:v>
                </c:pt>
                <c:pt idx="442">
                  <c:v>2954712.90010578</c:v>
                </c:pt>
                <c:pt idx="443">
                  <c:v>2954712.90010578</c:v>
                </c:pt>
                <c:pt idx="444">
                  <c:v>2954712.90010578</c:v>
                </c:pt>
                <c:pt idx="445">
                  <c:v>2954712.90010578</c:v>
                </c:pt>
                <c:pt idx="446">
                  <c:v>2954712.90010578</c:v>
                </c:pt>
                <c:pt idx="447">
                  <c:v>2954712.90010578</c:v>
                </c:pt>
                <c:pt idx="448">
                  <c:v>2954712.90010578</c:v>
                </c:pt>
                <c:pt idx="449">
                  <c:v>2954712.90010578</c:v>
                </c:pt>
                <c:pt idx="450">
                  <c:v>2954712.90010578</c:v>
                </c:pt>
                <c:pt idx="451">
                  <c:v>2954712.90010578</c:v>
                </c:pt>
                <c:pt idx="452">
                  <c:v>2954712.90010578</c:v>
                </c:pt>
                <c:pt idx="453">
                  <c:v>2954712.90010578</c:v>
                </c:pt>
                <c:pt idx="454">
                  <c:v>2954712.90010578</c:v>
                </c:pt>
                <c:pt idx="455">
                  <c:v>2954712.90010578</c:v>
                </c:pt>
                <c:pt idx="456">
                  <c:v>2954712.90010578</c:v>
                </c:pt>
                <c:pt idx="457">
                  <c:v>2954712.90010578</c:v>
                </c:pt>
                <c:pt idx="458">
                  <c:v>2954712.90010578</c:v>
                </c:pt>
                <c:pt idx="459">
                  <c:v>2954712.90010578</c:v>
                </c:pt>
                <c:pt idx="460">
                  <c:v>2954712.90010578</c:v>
                </c:pt>
                <c:pt idx="461">
                  <c:v>2954712.90010578</c:v>
                </c:pt>
                <c:pt idx="462">
                  <c:v>2954712.90010578</c:v>
                </c:pt>
                <c:pt idx="463">
                  <c:v>2954712.90010578</c:v>
                </c:pt>
                <c:pt idx="464">
                  <c:v>2954712.90010578</c:v>
                </c:pt>
                <c:pt idx="465">
                  <c:v>2954712.90010578</c:v>
                </c:pt>
                <c:pt idx="466">
                  <c:v>2954712.90010578</c:v>
                </c:pt>
                <c:pt idx="467">
                  <c:v>2954712.90010578</c:v>
                </c:pt>
                <c:pt idx="468">
                  <c:v>2954712.90010578</c:v>
                </c:pt>
                <c:pt idx="469">
                  <c:v>2954712.90010578</c:v>
                </c:pt>
                <c:pt idx="470">
                  <c:v>2954712.90010578</c:v>
                </c:pt>
                <c:pt idx="471">
                  <c:v>2954712.90010578</c:v>
                </c:pt>
                <c:pt idx="472">
                  <c:v>2954712.90010578</c:v>
                </c:pt>
                <c:pt idx="473">
                  <c:v>2954712.90010578</c:v>
                </c:pt>
                <c:pt idx="474">
                  <c:v>2954712.90010578</c:v>
                </c:pt>
                <c:pt idx="475">
                  <c:v>2954712.90010578</c:v>
                </c:pt>
                <c:pt idx="476">
                  <c:v>2954712.90010578</c:v>
                </c:pt>
                <c:pt idx="477">
                  <c:v>2954712.90010578</c:v>
                </c:pt>
                <c:pt idx="478">
                  <c:v>2954712.90010578</c:v>
                </c:pt>
                <c:pt idx="479">
                  <c:v>2954712.90010578</c:v>
                </c:pt>
                <c:pt idx="480">
                  <c:v>2954712.90010578</c:v>
                </c:pt>
                <c:pt idx="481">
                  <c:v>2954712.90010578</c:v>
                </c:pt>
                <c:pt idx="482">
                  <c:v>2954712.90010578</c:v>
                </c:pt>
                <c:pt idx="483">
                  <c:v>2954712.90010578</c:v>
                </c:pt>
                <c:pt idx="484">
                  <c:v>2954712.90010578</c:v>
                </c:pt>
                <c:pt idx="485">
                  <c:v>2954712.90010578</c:v>
                </c:pt>
                <c:pt idx="486">
                  <c:v>2954712.90010578</c:v>
                </c:pt>
                <c:pt idx="487">
                  <c:v>2954712.90010578</c:v>
                </c:pt>
                <c:pt idx="488">
                  <c:v>2954712.90010578</c:v>
                </c:pt>
                <c:pt idx="489">
                  <c:v>2954712.90010578</c:v>
                </c:pt>
                <c:pt idx="490">
                  <c:v>2954712.90010578</c:v>
                </c:pt>
                <c:pt idx="491">
                  <c:v>2954712.90010578</c:v>
                </c:pt>
                <c:pt idx="492">
                  <c:v>2954712.90010578</c:v>
                </c:pt>
                <c:pt idx="493">
                  <c:v>2954712.90010578</c:v>
                </c:pt>
                <c:pt idx="494">
                  <c:v>2954712.90010578</c:v>
                </c:pt>
                <c:pt idx="495">
                  <c:v>2954712.90010578</c:v>
                </c:pt>
                <c:pt idx="496">
                  <c:v>2954712.90010578</c:v>
                </c:pt>
                <c:pt idx="497">
                  <c:v>2954712.90010578</c:v>
                </c:pt>
                <c:pt idx="498">
                  <c:v>2954712.90010578</c:v>
                </c:pt>
                <c:pt idx="499">
                  <c:v>2954712.90010578</c:v>
                </c:pt>
                <c:pt idx="500">
                  <c:v>2954712.90010578</c:v>
                </c:pt>
                <c:pt idx="501">
                  <c:v>2954712.90010578</c:v>
                </c:pt>
                <c:pt idx="502">
                  <c:v>2954712.90010578</c:v>
                </c:pt>
                <c:pt idx="503">
                  <c:v>2954712.90010578</c:v>
                </c:pt>
                <c:pt idx="504">
                  <c:v>2954712.90010578</c:v>
                </c:pt>
                <c:pt idx="505">
                  <c:v>2954712.90010578</c:v>
                </c:pt>
                <c:pt idx="506">
                  <c:v>2954712.90010578</c:v>
                </c:pt>
                <c:pt idx="507">
                  <c:v>2954712.90010578</c:v>
                </c:pt>
                <c:pt idx="508">
                  <c:v>2954712.90010578</c:v>
                </c:pt>
                <c:pt idx="509">
                  <c:v>2954712.90010578</c:v>
                </c:pt>
                <c:pt idx="510">
                  <c:v>2954712.90010578</c:v>
                </c:pt>
                <c:pt idx="511">
                  <c:v>2954712.90010578</c:v>
                </c:pt>
                <c:pt idx="512">
                  <c:v>2954712.90010578</c:v>
                </c:pt>
                <c:pt idx="513">
                  <c:v>2954712.90010578</c:v>
                </c:pt>
                <c:pt idx="514">
                  <c:v>2954712.90010578</c:v>
                </c:pt>
                <c:pt idx="515">
                  <c:v>2954712.90010578</c:v>
                </c:pt>
                <c:pt idx="516">
                  <c:v>2954712.90010578</c:v>
                </c:pt>
                <c:pt idx="517">
                  <c:v>2954712.90010578</c:v>
                </c:pt>
                <c:pt idx="518">
                  <c:v>2954712.90010578</c:v>
                </c:pt>
                <c:pt idx="519">
                  <c:v>2954712.90010578</c:v>
                </c:pt>
                <c:pt idx="520">
                  <c:v>2954712.90010578</c:v>
                </c:pt>
                <c:pt idx="521">
                  <c:v>2954712.90010578</c:v>
                </c:pt>
                <c:pt idx="522">
                  <c:v>2954712.90010578</c:v>
                </c:pt>
                <c:pt idx="523">
                  <c:v>2954712.90010578</c:v>
                </c:pt>
                <c:pt idx="524">
                  <c:v>2954712.90010578</c:v>
                </c:pt>
                <c:pt idx="525">
                  <c:v>2954712.90010578</c:v>
                </c:pt>
                <c:pt idx="526">
                  <c:v>2954712.90010578</c:v>
                </c:pt>
                <c:pt idx="527">
                  <c:v>2954712.90010578</c:v>
                </c:pt>
                <c:pt idx="528">
                  <c:v>2954712.90010578</c:v>
                </c:pt>
                <c:pt idx="529">
                  <c:v>2954712.90010578</c:v>
                </c:pt>
                <c:pt idx="530">
                  <c:v>2954712.90010578</c:v>
                </c:pt>
                <c:pt idx="531">
                  <c:v>2954712.90010578</c:v>
                </c:pt>
                <c:pt idx="532">
                  <c:v>2954712.90010578</c:v>
                </c:pt>
                <c:pt idx="533">
                  <c:v>2954712.90010578</c:v>
                </c:pt>
                <c:pt idx="534">
                  <c:v>2954712.90010578</c:v>
                </c:pt>
                <c:pt idx="535">
                  <c:v>2954712.90010578</c:v>
                </c:pt>
                <c:pt idx="536">
                  <c:v>2954712.90010578</c:v>
                </c:pt>
                <c:pt idx="537">
                  <c:v>2954712.90010578</c:v>
                </c:pt>
                <c:pt idx="538">
                  <c:v>2954712.90010578</c:v>
                </c:pt>
                <c:pt idx="539">
                  <c:v>2954712.90010578</c:v>
                </c:pt>
                <c:pt idx="540">
                  <c:v>2954712.90010578</c:v>
                </c:pt>
                <c:pt idx="541">
                  <c:v>2954712.90010578</c:v>
                </c:pt>
                <c:pt idx="542">
                  <c:v>2954712.90010578</c:v>
                </c:pt>
                <c:pt idx="543">
                  <c:v>2954712.90010578</c:v>
                </c:pt>
                <c:pt idx="544">
                  <c:v>2954712.90010578</c:v>
                </c:pt>
                <c:pt idx="545">
                  <c:v>2954712.90010578</c:v>
                </c:pt>
                <c:pt idx="546">
                  <c:v>2954712.90010578</c:v>
                </c:pt>
                <c:pt idx="547">
                  <c:v>2954712.90010578</c:v>
                </c:pt>
                <c:pt idx="548">
                  <c:v>2954712.90010578</c:v>
                </c:pt>
                <c:pt idx="549">
                  <c:v>2954712.90010578</c:v>
                </c:pt>
                <c:pt idx="550">
                  <c:v>2954712.90010578</c:v>
                </c:pt>
                <c:pt idx="551">
                  <c:v>2954712.90010578</c:v>
                </c:pt>
                <c:pt idx="552">
                  <c:v>2954712.90010578</c:v>
                </c:pt>
                <c:pt idx="553">
                  <c:v>2954712.90010578</c:v>
                </c:pt>
                <c:pt idx="554">
                  <c:v>2954712.90010578</c:v>
                </c:pt>
                <c:pt idx="555">
                  <c:v>2954712.90010578</c:v>
                </c:pt>
                <c:pt idx="556">
                  <c:v>2954712.90010578</c:v>
                </c:pt>
                <c:pt idx="557">
                  <c:v>2954712.90010578</c:v>
                </c:pt>
                <c:pt idx="558">
                  <c:v>2954712.90010578</c:v>
                </c:pt>
                <c:pt idx="559">
                  <c:v>2954712.90010578</c:v>
                </c:pt>
                <c:pt idx="560">
                  <c:v>2954712.90010578</c:v>
                </c:pt>
                <c:pt idx="561">
                  <c:v>2954712.90010578</c:v>
                </c:pt>
                <c:pt idx="562">
                  <c:v>2954712.90010578</c:v>
                </c:pt>
                <c:pt idx="563">
                  <c:v>2954712.90010578</c:v>
                </c:pt>
                <c:pt idx="564">
                  <c:v>2954712.90010578</c:v>
                </c:pt>
                <c:pt idx="565">
                  <c:v>2954712.90010578</c:v>
                </c:pt>
                <c:pt idx="566">
                  <c:v>2954712.90010578</c:v>
                </c:pt>
                <c:pt idx="567">
                  <c:v>2954712.90010578</c:v>
                </c:pt>
                <c:pt idx="568">
                  <c:v>2954712.90010578</c:v>
                </c:pt>
                <c:pt idx="569">
                  <c:v>2954712.90010578</c:v>
                </c:pt>
                <c:pt idx="570">
                  <c:v>2954712.90010578</c:v>
                </c:pt>
                <c:pt idx="571">
                  <c:v>2954712.90010578</c:v>
                </c:pt>
                <c:pt idx="572">
                  <c:v>2954712.90010578</c:v>
                </c:pt>
                <c:pt idx="573">
                  <c:v>2954712.90010578</c:v>
                </c:pt>
                <c:pt idx="574">
                  <c:v>2954712.90010578</c:v>
                </c:pt>
                <c:pt idx="575">
                  <c:v>2954712.90010578</c:v>
                </c:pt>
                <c:pt idx="576">
                  <c:v>2954712.90010578</c:v>
                </c:pt>
                <c:pt idx="577">
                  <c:v>2954712.90010578</c:v>
                </c:pt>
                <c:pt idx="578">
                  <c:v>2954712.90010578</c:v>
                </c:pt>
                <c:pt idx="579">
                  <c:v>2954712.90010578</c:v>
                </c:pt>
                <c:pt idx="580">
                  <c:v>2954712.90010578</c:v>
                </c:pt>
                <c:pt idx="581">
                  <c:v>2954712.90010578</c:v>
                </c:pt>
                <c:pt idx="582">
                  <c:v>2954712.90010578</c:v>
                </c:pt>
                <c:pt idx="583">
                  <c:v>2954712.90010578</c:v>
                </c:pt>
                <c:pt idx="584">
                  <c:v>2954712.90010578</c:v>
                </c:pt>
                <c:pt idx="585">
                  <c:v>2954712.90010578</c:v>
                </c:pt>
                <c:pt idx="586">
                  <c:v>2954712.90010578</c:v>
                </c:pt>
                <c:pt idx="587">
                  <c:v>2954712.90010578</c:v>
                </c:pt>
                <c:pt idx="588">
                  <c:v>2954712.90010578</c:v>
                </c:pt>
                <c:pt idx="589">
                  <c:v>2954712.90010578</c:v>
                </c:pt>
                <c:pt idx="590">
                  <c:v>2954712.90010578</c:v>
                </c:pt>
                <c:pt idx="591">
                  <c:v>2954712.90010578</c:v>
                </c:pt>
                <c:pt idx="592">
                  <c:v>2954712.90010578</c:v>
                </c:pt>
                <c:pt idx="593">
                  <c:v>2954712.90010578</c:v>
                </c:pt>
                <c:pt idx="594">
                  <c:v>2954712.90010578</c:v>
                </c:pt>
                <c:pt idx="595">
                  <c:v>2954712.90010578</c:v>
                </c:pt>
                <c:pt idx="596">
                  <c:v>2954712.90010578</c:v>
                </c:pt>
                <c:pt idx="597">
                  <c:v>2954712.90010578</c:v>
                </c:pt>
                <c:pt idx="598">
                  <c:v>2954712.90010578</c:v>
                </c:pt>
                <c:pt idx="599">
                  <c:v>2954712.90010578</c:v>
                </c:pt>
                <c:pt idx="600">
                  <c:v>2954712.90010578</c:v>
                </c:pt>
                <c:pt idx="601">
                  <c:v>2954712.90010578</c:v>
                </c:pt>
                <c:pt idx="602">
                  <c:v>2954712.90010578</c:v>
                </c:pt>
                <c:pt idx="603">
                  <c:v>2954712.90010578</c:v>
                </c:pt>
                <c:pt idx="604">
                  <c:v>2954712.90010578</c:v>
                </c:pt>
                <c:pt idx="605">
                  <c:v>2954712.90010578</c:v>
                </c:pt>
                <c:pt idx="606">
                  <c:v>2954712.90010578</c:v>
                </c:pt>
                <c:pt idx="607">
                  <c:v>2954712.90010578</c:v>
                </c:pt>
                <c:pt idx="608">
                  <c:v>2954712.90010578</c:v>
                </c:pt>
                <c:pt idx="609">
                  <c:v>2954712.90010578</c:v>
                </c:pt>
                <c:pt idx="610">
                  <c:v>2954712.90010578</c:v>
                </c:pt>
                <c:pt idx="611">
                  <c:v>2954712.90010578</c:v>
                </c:pt>
                <c:pt idx="612">
                  <c:v>2954712.90010578</c:v>
                </c:pt>
                <c:pt idx="613">
                  <c:v>2954712.90010578</c:v>
                </c:pt>
                <c:pt idx="614">
                  <c:v>2954712.90010578</c:v>
                </c:pt>
                <c:pt idx="615">
                  <c:v>2954712.90010578</c:v>
                </c:pt>
                <c:pt idx="616">
                  <c:v>2954712.90010578</c:v>
                </c:pt>
                <c:pt idx="617">
                  <c:v>2954712.90010578</c:v>
                </c:pt>
                <c:pt idx="618">
                  <c:v>2954712.90010578</c:v>
                </c:pt>
                <c:pt idx="619">
                  <c:v>2954712.90010578</c:v>
                </c:pt>
                <c:pt idx="620">
                  <c:v>2954712.90010578</c:v>
                </c:pt>
                <c:pt idx="621">
                  <c:v>2954712.90010578</c:v>
                </c:pt>
                <c:pt idx="622">
                  <c:v>2954712.90010578</c:v>
                </c:pt>
                <c:pt idx="623">
                  <c:v>2954712.90010578</c:v>
                </c:pt>
                <c:pt idx="624">
                  <c:v>2954712.90010578</c:v>
                </c:pt>
                <c:pt idx="625">
                  <c:v>2954712.90010578</c:v>
                </c:pt>
                <c:pt idx="626">
                  <c:v>2954712.90010578</c:v>
                </c:pt>
                <c:pt idx="627">
                  <c:v>2954712.90010578</c:v>
                </c:pt>
                <c:pt idx="628">
                  <c:v>2954712.90010578</c:v>
                </c:pt>
                <c:pt idx="629">
                  <c:v>2954712.90010578</c:v>
                </c:pt>
                <c:pt idx="630">
                  <c:v>2954712.90010578</c:v>
                </c:pt>
                <c:pt idx="631">
                  <c:v>2954712.90010578</c:v>
                </c:pt>
                <c:pt idx="632">
                  <c:v>2954712.90010578</c:v>
                </c:pt>
                <c:pt idx="633">
                  <c:v>2954712.90010578</c:v>
                </c:pt>
                <c:pt idx="634">
                  <c:v>2954712.90010578</c:v>
                </c:pt>
                <c:pt idx="635">
                  <c:v>2954712.90010578</c:v>
                </c:pt>
                <c:pt idx="636">
                  <c:v>2954712.90010578</c:v>
                </c:pt>
                <c:pt idx="637">
                  <c:v>2954712.90010578</c:v>
                </c:pt>
                <c:pt idx="638">
                  <c:v>2954712.90010578</c:v>
                </c:pt>
                <c:pt idx="639">
                  <c:v>2954712.90010578</c:v>
                </c:pt>
                <c:pt idx="640">
                  <c:v>2954712.90010578</c:v>
                </c:pt>
                <c:pt idx="641">
                  <c:v>2954712.90010578</c:v>
                </c:pt>
                <c:pt idx="642">
                  <c:v>2954712.90010578</c:v>
                </c:pt>
                <c:pt idx="643">
                  <c:v>2954712.90010578</c:v>
                </c:pt>
                <c:pt idx="644">
                  <c:v>2954712.90010578</c:v>
                </c:pt>
                <c:pt idx="645">
                  <c:v>2954712.90010578</c:v>
                </c:pt>
                <c:pt idx="646">
                  <c:v>2954712.90010578</c:v>
                </c:pt>
                <c:pt idx="647">
                  <c:v>2954712.90010578</c:v>
                </c:pt>
                <c:pt idx="648">
                  <c:v>2954712.90010578</c:v>
                </c:pt>
                <c:pt idx="649">
                  <c:v>2954712.90010578</c:v>
                </c:pt>
                <c:pt idx="650">
                  <c:v>2954712.90010578</c:v>
                </c:pt>
                <c:pt idx="651">
                  <c:v>2954712.90010578</c:v>
                </c:pt>
                <c:pt idx="652">
                  <c:v>2954712.90010578</c:v>
                </c:pt>
                <c:pt idx="653">
                  <c:v>2954712.90010578</c:v>
                </c:pt>
                <c:pt idx="654">
                  <c:v>2954712.90010578</c:v>
                </c:pt>
                <c:pt idx="655">
                  <c:v>2954712.90010578</c:v>
                </c:pt>
                <c:pt idx="656">
                  <c:v>2954712.90010578</c:v>
                </c:pt>
                <c:pt idx="657">
                  <c:v>2954712.90010578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Trans!$B$2:$B$659</c:f>
              <c:numCache>
                <c:formatCode>General</c:formatCode>
                <c:ptCount val="658"/>
                <c:pt idx="0">
                  <c:v>7850.07796501533</c:v>
                </c:pt>
                <c:pt idx="1">
                  <c:v>7850.07796501533</c:v>
                </c:pt>
                <c:pt idx="2">
                  <c:v>7850.07796501533</c:v>
                </c:pt>
                <c:pt idx="3">
                  <c:v>7850.07796501533</c:v>
                </c:pt>
                <c:pt idx="4">
                  <c:v>7850.07796501533</c:v>
                </c:pt>
                <c:pt idx="5">
                  <c:v>7850.07796501533</c:v>
                </c:pt>
                <c:pt idx="6">
                  <c:v>7850.07796501533</c:v>
                </c:pt>
                <c:pt idx="7">
                  <c:v>7850.07796501533</c:v>
                </c:pt>
                <c:pt idx="8">
                  <c:v>7850.07796501533</c:v>
                </c:pt>
                <c:pt idx="9">
                  <c:v>7850.07796501533</c:v>
                </c:pt>
                <c:pt idx="10">
                  <c:v>7850.07796501533</c:v>
                </c:pt>
                <c:pt idx="11">
                  <c:v>7850.07796501533</c:v>
                </c:pt>
                <c:pt idx="12">
                  <c:v>7850.07796501533</c:v>
                </c:pt>
                <c:pt idx="13">
                  <c:v>7850.07796501533</c:v>
                </c:pt>
                <c:pt idx="14">
                  <c:v>7850.07796501533</c:v>
                </c:pt>
                <c:pt idx="15">
                  <c:v>7850.07796501533</c:v>
                </c:pt>
                <c:pt idx="16">
                  <c:v>7850.07796501533</c:v>
                </c:pt>
                <c:pt idx="17">
                  <c:v>7850.07796501533</c:v>
                </c:pt>
                <c:pt idx="18">
                  <c:v>7850.07796501533</c:v>
                </c:pt>
                <c:pt idx="19">
                  <c:v>7850.07796501533</c:v>
                </c:pt>
                <c:pt idx="20">
                  <c:v>7850.07796501533</c:v>
                </c:pt>
                <c:pt idx="21">
                  <c:v>7850.07796501533</c:v>
                </c:pt>
                <c:pt idx="22">
                  <c:v>7850.07796501533</c:v>
                </c:pt>
                <c:pt idx="23">
                  <c:v>7850.07796501533</c:v>
                </c:pt>
                <c:pt idx="24">
                  <c:v>7850.07796501533</c:v>
                </c:pt>
                <c:pt idx="25">
                  <c:v>7850.07796501533</c:v>
                </c:pt>
                <c:pt idx="26">
                  <c:v>7850.07796501533</c:v>
                </c:pt>
                <c:pt idx="27">
                  <c:v>7850.07796501533</c:v>
                </c:pt>
                <c:pt idx="28">
                  <c:v>7850.07796501533</c:v>
                </c:pt>
                <c:pt idx="29">
                  <c:v>7850.07796501533</c:v>
                </c:pt>
                <c:pt idx="30">
                  <c:v>7850.07796501533</c:v>
                </c:pt>
                <c:pt idx="31">
                  <c:v>7850.07796501533</c:v>
                </c:pt>
                <c:pt idx="32">
                  <c:v>7850.07796501533</c:v>
                </c:pt>
                <c:pt idx="33">
                  <c:v>7850.07796501533</c:v>
                </c:pt>
                <c:pt idx="34">
                  <c:v>7850.07796501533</c:v>
                </c:pt>
                <c:pt idx="35">
                  <c:v>7850.07796501533</c:v>
                </c:pt>
                <c:pt idx="36">
                  <c:v>7850.07796501533</c:v>
                </c:pt>
                <c:pt idx="37">
                  <c:v>7850.07796501533</c:v>
                </c:pt>
                <c:pt idx="38">
                  <c:v>7850.07796501533</c:v>
                </c:pt>
                <c:pt idx="39">
                  <c:v>7850.07796501533</c:v>
                </c:pt>
                <c:pt idx="40">
                  <c:v>7850.07796501533</c:v>
                </c:pt>
                <c:pt idx="41">
                  <c:v>7850.07796501533</c:v>
                </c:pt>
                <c:pt idx="42">
                  <c:v>7850.07796501533</c:v>
                </c:pt>
                <c:pt idx="43">
                  <c:v>7850.07796501533</c:v>
                </c:pt>
                <c:pt idx="44">
                  <c:v>7850.07796501533</c:v>
                </c:pt>
                <c:pt idx="45">
                  <c:v>7850.07796501533</c:v>
                </c:pt>
                <c:pt idx="46">
                  <c:v>7850.07796501533</c:v>
                </c:pt>
                <c:pt idx="47">
                  <c:v>7850.07796501533</c:v>
                </c:pt>
                <c:pt idx="48">
                  <c:v>7850.07796501533</c:v>
                </c:pt>
                <c:pt idx="49">
                  <c:v>7850.07796501533</c:v>
                </c:pt>
                <c:pt idx="50">
                  <c:v>7850.07796501533</c:v>
                </c:pt>
                <c:pt idx="51">
                  <c:v>7850.07796501533</c:v>
                </c:pt>
                <c:pt idx="52">
                  <c:v>7850.07796501533</c:v>
                </c:pt>
                <c:pt idx="53">
                  <c:v>7850.07796501533</c:v>
                </c:pt>
                <c:pt idx="54">
                  <c:v>7850.07796501533</c:v>
                </c:pt>
                <c:pt idx="55">
                  <c:v>7850.07796501533</c:v>
                </c:pt>
                <c:pt idx="56">
                  <c:v>7850.07796501533</c:v>
                </c:pt>
                <c:pt idx="57">
                  <c:v>7850.07796501533</c:v>
                </c:pt>
                <c:pt idx="58">
                  <c:v>7850.07796501533</c:v>
                </c:pt>
                <c:pt idx="59">
                  <c:v>7850.07796501533</c:v>
                </c:pt>
                <c:pt idx="60">
                  <c:v>7850.07796501533</c:v>
                </c:pt>
                <c:pt idx="61">
                  <c:v>7850.07796501533</c:v>
                </c:pt>
                <c:pt idx="62">
                  <c:v>7850.07796501533</c:v>
                </c:pt>
                <c:pt idx="63">
                  <c:v>7850.07796501533</c:v>
                </c:pt>
                <c:pt idx="64">
                  <c:v>7850.07796501533</c:v>
                </c:pt>
                <c:pt idx="65">
                  <c:v>7850.07796501533</c:v>
                </c:pt>
                <c:pt idx="66">
                  <c:v>7850.07796501533</c:v>
                </c:pt>
                <c:pt idx="67">
                  <c:v>7850.07796501533</c:v>
                </c:pt>
                <c:pt idx="68">
                  <c:v>7850.07796501533</c:v>
                </c:pt>
                <c:pt idx="69">
                  <c:v>7850.07796501533</c:v>
                </c:pt>
                <c:pt idx="70">
                  <c:v>7850.07796501533</c:v>
                </c:pt>
                <c:pt idx="71">
                  <c:v>7850.07796501533</c:v>
                </c:pt>
                <c:pt idx="72">
                  <c:v>7850.07796501533</c:v>
                </c:pt>
                <c:pt idx="73">
                  <c:v>7850.07796501533</c:v>
                </c:pt>
                <c:pt idx="74">
                  <c:v>7850.07796501533</c:v>
                </c:pt>
                <c:pt idx="75">
                  <c:v>7850.07796501533</c:v>
                </c:pt>
                <c:pt idx="76">
                  <c:v>7850.07796501533</c:v>
                </c:pt>
                <c:pt idx="77">
                  <c:v>7850.07796501533</c:v>
                </c:pt>
                <c:pt idx="78">
                  <c:v>7850.07796501533</c:v>
                </c:pt>
                <c:pt idx="79">
                  <c:v>7850.07796501533</c:v>
                </c:pt>
                <c:pt idx="80">
                  <c:v>7850.07796501533</c:v>
                </c:pt>
                <c:pt idx="81">
                  <c:v>7850.07796501533</c:v>
                </c:pt>
                <c:pt idx="82">
                  <c:v>7850.07796501533</c:v>
                </c:pt>
                <c:pt idx="83">
                  <c:v>7850.07796501533</c:v>
                </c:pt>
                <c:pt idx="84">
                  <c:v>7850.07796501533</c:v>
                </c:pt>
                <c:pt idx="85">
                  <c:v>7850.07796501533</c:v>
                </c:pt>
                <c:pt idx="86">
                  <c:v>7850.07796501533</c:v>
                </c:pt>
                <c:pt idx="87">
                  <c:v>7850.07796501533</c:v>
                </c:pt>
                <c:pt idx="88">
                  <c:v>7850.07796501533</c:v>
                </c:pt>
                <c:pt idx="89">
                  <c:v>7850.07796501533</c:v>
                </c:pt>
                <c:pt idx="90">
                  <c:v>7850.07796501533</c:v>
                </c:pt>
                <c:pt idx="91">
                  <c:v>7850.07796501533</c:v>
                </c:pt>
                <c:pt idx="92">
                  <c:v>7850.07796501533</c:v>
                </c:pt>
                <c:pt idx="93">
                  <c:v>7850.07796501533</c:v>
                </c:pt>
                <c:pt idx="94">
                  <c:v>7850.07796501533</c:v>
                </c:pt>
                <c:pt idx="95">
                  <c:v>7850.07796501533</c:v>
                </c:pt>
                <c:pt idx="96">
                  <c:v>7850.07796501533</c:v>
                </c:pt>
                <c:pt idx="97">
                  <c:v>7850.07796501533</c:v>
                </c:pt>
                <c:pt idx="98">
                  <c:v>7850.07796501533</c:v>
                </c:pt>
                <c:pt idx="99">
                  <c:v>7850.07796501533</c:v>
                </c:pt>
                <c:pt idx="100">
                  <c:v>7850.07796501533</c:v>
                </c:pt>
                <c:pt idx="101">
                  <c:v>7850.07796501533</c:v>
                </c:pt>
                <c:pt idx="102">
                  <c:v>7850.07796501533</c:v>
                </c:pt>
                <c:pt idx="103">
                  <c:v>7850.07796501533</c:v>
                </c:pt>
                <c:pt idx="104">
                  <c:v>7850.07796501533</c:v>
                </c:pt>
                <c:pt idx="105">
                  <c:v>7850.07796501533</c:v>
                </c:pt>
                <c:pt idx="106">
                  <c:v>7850.07796501533</c:v>
                </c:pt>
                <c:pt idx="107">
                  <c:v>7850.07796501533</c:v>
                </c:pt>
                <c:pt idx="108">
                  <c:v>7850.07796501533</c:v>
                </c:pt>
                <c:pt idx="109">
                  <c:v>7850.07796501533</c:v>
                </c:pt>
                <c:pt idx="110">
                  <c:v>7850.07796501533</c:v>
                </c:pt>
                <c:pt idx="111">
                  <c:v>7850.07796501533</c:v>
                </c:pt>
                <c:pt idx="112">
                  <c:v>7850.07796501533</c:v>
                </c:pt>
                <c:pt idx="113">
                  <c:v>7850.07796501533</c:v>
                </c:pt>
                <c:pt idx="114">
                  <c:v>7850.07796501533</c:v>
                </c:pt>
                <c:pt idx="115">
                  <c:v>7850.07796501533</c:v>
                </c:pt>
                <c:pt idx="116">
                  <c:v>7850.07796501533</c:v>
                </c:pt>
                <c:pt idx="117">
                  <c:v>7850.07796501533</c:v>
                </c:pt>
                <c:pt idx="118">
                  <c:v>7850.07796501533</c:v>
                </c:pt>
                <c:pt idx="119">
                  <c:v>7850.07796501533</c:v>
                </c:pt>
                <c:pt idx="120">
                  <c:v>7850.07796501533</c:v>
                </c:pt>
                <c:pt idx="121">
                  <c:v>7850.07796501533</c:v>
                </c:pt>
                <c:pt idx="122">
                  <c:v>7850.07796501533</c:v>
                </c:pt>
                <c:pt idx="123">
                  <c:v>7850.07796501533</c:v>
                </c:pt>
                <c:pt idx="124">
                  <c:v>7850.07796501533</c:v>
                </c:pt>
                <c:pt idx="125">
                  <c:v>7850.07796501533</c:v>
                </c:pt>
                <c:pt idx="126">
                  <c:v>7850.07796501533</c:v>
                </c:pt>
                <c:pt idx="127">
                  <c:v>7850.07796501533</c:v>
                </c:pt>
                <c:pt idx="128">
                  <c:v>7850.07796501533</c:v>
                </c:pt>
                <c:pt idx="129">
                  <c:v>7850.07796501533</c:v>
                </c:pt>
                <c:pt idx="130">
                  <c:v>7850.07796501533</c:v>
                </c:pt>
                <c:pt idx="131">
                  <c:v>7850.07796501533</c:v>
                </c:pt>
                <c:pt idx="132">
                  <c:v>7850.07796501533</c:v>
                </c:pt>
                <c:pt idx="133">
                  <c:v>7850.07796501533</c:v>
                </c:pt>
                <c:pt idx="134">
                  <c:v>7850.07796501533</c:v>
                </c:pt>
                <c:pt idx="135">
                  <c:v>7850.07796501533</c:v>
                </c:pt>
                <c:pt idx="136">
                  <c:v>7850.07796501533</c:v>
                </c:pt>
                <c:pt idx="137">
                  <c:v>7850.07796501533</c:v>
                </c:pt>
                <c:pt idx="138">
                  <c:v>7850.07796501533</c:v>
                </c:pt>
                <c:pt idx="139">
                  <c:v>7850.07796501533</c:v>
                </c:pt>
                <c:pt idx="140">
                  <c:v>7850.07796501533</c:v>
                </c:pt>
                <c:pt idx="141">
                  <c:v>7850.07796501533</c:v>
                </c:pt>
                <c:pt idx="142">
                  <c:v>7850.07796501533</c:v>
                </c:pt>
                <c:pt idx="143">
                  <c:v>7850.07796501533</c:v>
                </c:pt>
                <c:pt idx="144">
                  <c:v>7850.07796501533</c:v>
                </c:pt>
                <c:pt idx="145">
                  <c:v>7850.07796501533</c:v>
                </c:pt>
                <c:pt idx="146">
                  <c:v>7850.07796501533</c:v>
                </c:pt>
                <c:pt idx="147">
                  <c:v>7850.07796501533</c:v>
                </c:pt>
                <c:pt idx="148">
                  <c:v>7850.07796501533</c:v>
                </c:pt>
                <c:pt idx="149">
                  <c:v>7850.07796501533</c:v>
                </c:pt>
                <c:pt idx="150">
                  <c:v>7850.07796501533</c:v>
                </c:pt>
                <c:pt idx="151">
                  <c:v>7850.07796501533</c:v>
                </c:pt>
                <c:pt idx="152">
                  <c:v>7850.07796501533</c:v>
                </c:pt>
                <c:pt idx="153">
                  <c:v>7850.07796501533</c:v>
                </c:pt>
                <c:pt idx="154">
                  <c:v>7850.07796501533</c:v>
                </c:pt>
                <c:pt idx="155">
                  <c:v>7850.07796501533</c:v>
                </c:pt>
                <c:pt idx="156">
                  <c:v>7850.07796501533</c:v>
                </c:pt>
                <c:pt idx="157">
                  <c:v>7850.07796501533</c:v>
                </c:pt>
                <c:pt idx="158">
                  <c:v>7850.07796501533</c:v>
                </c:pt>
                <c:pt idx="159">
                  <c:v>7850.07796501533</c:v>
                </c:pt>
                <c:pt idx="160">
                  <c:v>7850.07796501533</c:v>
                </c:pt>
                <c:pt idx="161">
                  <c:v>7850.07796501533</c:v>
                </c:pt>
                <c:pt idx="162">
                  <c:v>7850.07796501533</c:v>
                </c:pt>
                <c:pt idx="163">
                  <c:v>7850.07796501533</c:v>
                </c:pt>
                <c:pt idx="164">
                  <c:v>7850.07796501533</c:v>
                </c:pt>
                <c:pt idx="165">
                  <c:v>7850.07796501533</c:v>
                </c:pt>
                <c:pt idx="166">
                  <c:v>7850.07796501533</c:v>
                </c:pt>
                <c:pt idx="167">
                  <c:v>7850.07796501533</c:v>
                </c:pt>
                <c:pt idx="168">
                  <c:v>7850.07796501533</c:v>
                </c:pt>
                <c:pt idx="169">
                  <c:v>7850.07796501533</c:v>
                </c:pt>
                <c:pt idx="170">
                  <c:v>7850.07796501533</c:v>
                </c:pt>
                <c:pt idx="171">
                  <c:v>7850.07796501533</c:v>
                </c:pt>
                <c:pt idx="172">
                  <c:v>7850.07796501533</c:v>
                </c:pt>
                <c:pt idx="173">
                  <c:v>7850.07796501533</c:v>
                </c:pt>
                <c:pt idx="174">
                  <c:v>7850.07796501533</c:v>
                </c:pt>
                <c:pt idx="175">
                  <c:v>7850.07796501533</c:v>
                </c:pt>
                <c:pt idx="176">
                  <c:v>7850.07796501533</c:v>
                </c:pt>
                <c:pt idx="177">
                  <c:v>7850.07796501533</c:v>
                </c:pt>
                <c:pt idx="178">
                  <c:v>7850.07796501533</c:v>
                </c:pt>
                <c:pt idx="179">
                  <c:v>7850.07796501533</c:v>
                </c:pt>
                <c:pt idx="180">
                  <c:v>7850.07796501533</c:v>
                </c:pt>
                <c:pt idx="181">
                  <c:v>7850.07796501533</c:v>
                </c:pt>
                <c:pt idx="182">
                  <c:v>7850.07796501533</c:v>
                </c:pt>
                <c:pt idx="183">
                  <c:v>7850.07796501533</c:v>
                </c:pt>
                <c:pt idx="184">
                  <c:v>7850.07796501533</c:v>
                </c:pt>
                <c:pt idx="185">
                  <c:v>7850.07796501533</c:v>
                </c:pt>
                <c:pt idx="186">
                  <c:v>7850.07796501533</c:v>
                </c:pt>
                <c:pt idx="187">
                  <c:v>7850.07796501533</c:v>
                </c:pt>
                <c:pt idx="188">
                  <c:v>7850.07796501533</c:v>
                </c:pt>
                <c:pt idx="189">
                  <c:v>7850.07796501533</c:v>
                </c:pt>
                <c:pt idx="190">
                  <c:v>7850.07796501533</c:v>
                </c:pt>
                <c:pt idx="191">
                  <c:v>7850.07796501533</c:v>
                </c:pt>
                <c:pt idx="192">
                  <c:v>7850.07796501533</c:v>
                </c:pt>
                <c:pt idx="193">
                  <c:v>7850.07796501533</c:v>
                </c:pt>
                <c:pt idx="194">
                  <c:v>7850.07796501533</c:v>
                </c:pt>
                <c:pt idx="195">
                  <c:v>7850.07796501533</c:v>
                </c:pt>
                <c:pt idx="196">
                  <c:v>7850.07796501533</c:v>
                </c:pt>
                <c:pt idx="197">
                  <c:v>7850.07796501533</c:v>
                </c:pt>
                <c:pt idx="198">
                  <c:v>7850.07796501533</c:v>
                </c:pt>
                <c:pt idx="199">
                  <c:v>7850.07796501533</c:v>
                </c:pt>
                <c:pt idx="200">
                  <c:v>7850.07796501533</c:v>
                </c:pt>
                <c:pt idx="201">
                  <c:v>7850.07796501533</c:v>
                </c:pt>
                <c:pt idx="202">
                  <c:v>7850.07796501533</c:v>
                </c:pt>
                <c:pt idx="203">
                  <c:v>7850.07796501533</c:v>
                </c:pt>
                <c:pt idx="204">
                  <c:v>7850.07796501533</c:v>
                </c:pt>
                <c:pt idx="205">
                  <c:v>7850.07796501533</c:v>
                </c:pt>
                <c:pt idx="206">
                  <c:v>7850.07796501533</c:v>
                </c:pt>
                <c:pt idx="207">
                  <c:v>7850.07796501533</c:v>
                </c:pt>
                <c:pt idx="208">
                  <c:v>7850.07796501533</c:v>
                </c:pt>
                <c:pt idx="209">
                  <c:v>7850.07796501533</c:v>
                </c:pt>
                <c:pt idx="210">
                  <c:v>7850.07796501533</c:v>
                </c:pt>
                <c:pt idx="211">
                  <c:v>7850.07796501533</c:v>
                </c:pt>
                <c:pt idx="212">
                  <c:v>7850.07796501533</c:v>
                </c:pt>
                <c:pt idx="213">
                  <c:v>7850.07796501533</c:v>
                </c:pt>
                <c:pt idx="214">
                  <c:v>7850.07796501533</c:v>
                </c:pt>
                <c:pt idx="215">
                  <c:v>7850.07796501533</c:v>
                </c:pt>
                <c:pt idx="216">
                  <c:v>7850.07796501533</c:v>
                </c:pt>
                <c:pt idx="217">
                  <c:v>7850.07796501533</c:v>
                </c:pt>
                <c:pt idx="218">
                  <c:v>7850.07796501533</c:v>
                </c:pt>
                <c:pt idx="219">
                  <c:v>7850.07796501533</c:v>
                </c:pt>
                <c:pt idx="220">
                  <c:v>7850.07796501533</c:v>
                </c:pt>
                <c:pt idx="221">
                  <c:v>7850.07796501533</c:v>
                </c:pt>
                <c:pt idx="222">
                  <c:v>7850.07796501533</c:v>
                </c:pt>
                <c:pt idx="223">
                  <c:v>7850.07796501533</c:v>
                </c:pt>
                <c:pt idx="224">
                  <c:v>7850.07796501533</c:v>
                </c:pt>
                <c:pt idx="225">
                  <c:v>7850.07796501533</c:v>
                </c:pt>
                <c:pt idx="226">
                  <c:v>7850.07796501533</c:v>
                </c:pt>
                <c:pt idx="227">
                  <c:v>7850.07796501533</c:v>
                </c:pt>
                <c:pt idx="228">
                  <c:v>7850.07796501533</c:v>
                </c:pt>
                <c:pt idx="229">
                  <c:v>7850.07796501533</c:v>
                </c:pt>
                <c:pt idx="230">
                  <c:v>7850.07796501533</c:v>
                </c:pt>
                <c:pt idx="231">
                  <c:v>7850.07796501533</c:v>
                </c:pt>
                <c:pt idx="232">
                  <c:v>7850.07796501533</c:v>
                </c:pt>
                <c:pt idx="233">
                  <c:v>7850.07796501533</c:v>
                </c:pt>
                <c:pt idx="234">
                  <c:v>7850.07796501533</c:v>
                </c:pt>
                <c:pt idx="235">
                  <c:v>7850.07796501533</c:v>
                </c:pt>
                <c:pt idx="236">
                  <c:v>7850.07796501533</c:v>
                </c:pt>
                <c:pt idx="237">
                  <c:v>7850.07796501533</c:v>
                </c:pt>
                <c:pt idx="238">
                  <c:v>7850.07796501533</c:v>
                </c:pt>
                <c:pt idx="239">
                  <c:v>7850.07796501533</c:v>
                </c:pt>
                <c:pt idx="240">
                  <c:v>7850.07796501533</c:v>
                </c:pt>
                <c:pt idx="241">
                  <c:v>7850.07796501533</c:v>
                </c:pt>
                <c:pt idx="242">
                  <c:v>7850.07796501533</c:v>
                </c:pt>
                <c:pt idx="243">
                  <c:v>7850.07796501533</c:v>
                </c:pt>
                <c:pt idx="244">
                  <c:v>7850.07796501533</c:v>
                </c:pt>
                <c:pt idx="245">
                  <c:v>7850.07796501533</c:v>
                </c:pt>
                <c:pt idx="246">
                  <c:v>7850.07796501533</c:v>
                </c:pt>
                <c:pt idx="247">
                  <c:v>7850.07796501533</c:v>
                </c:pt>
                <c:pt idx="248">
                  <c:v>7850.07796501533</c:v>
                </c:pt>
                <c:pt idx="249">
                  <c:v>7850.07796501533</c:v>
                </c:pt>
                <c:pt idx="250">
                  <c:v>7850.07796501533</c:v>
                </c:pt>
                <c:pt idx="251">
                  <c:v>7850.07796501533</c:v>
                </c:pt>
                <c:pt idx="252">
                  <c:v>7850.07796501533</c:v>
                </c:pt>
                <c:pt idx="253">
                  <c:v>7850.07796501533</c:v>
                </c:pt>
                <c:pt idx="254">
                  <c:v>7850.07796501533</c:v>
                </c:pt>
                <c:pt idx="255">
                  <c:v>7850.07796501533</c:v>
                </c:pt>
                <c:pt idx="256">
                  <c:v>7850.07796501533</c:v>
                </c:pt>
                <c:pt idx="257">
                  <c:v>7850.07796501533</c:v>
                </c:pt>
                <c:pt idx="258">
                  <c:v>7850.07796501533</c:v>
                </c:pt>
                <c:pt idx="259">
                  <c:v>7850.07796501533</c:v>
                </c:pt>
                <c:pt idx="260">
                  <c:v>7850.07796501533</c:v>
                </c:pt>
                <c:pt idx="261">
                  <c:v>7850.07796501533</c:v>
                </c:pt>
                <c:pt idx="262">
                  <c:v>7850.07796501533</c:v>
                </c:pt>
                <c:pt idx="263">
                  <c:v>7850.07796501533</c:v>
                </c:pt>
                <c:pt idx="264">
                  <c:v>7850.07796501533</c:v>
                </c:pt>
                <c:pt idx="265">
                  <c:v>7850.07796501533</c:v>
                </c:pt>
                <c:pt idx="266">
                  <c:v>7850.07796501533</c:v>
                </c:pt>
                <c:pt idx="267">
                  <c:v>7850.07796501533</c:v>
                </c:pt>
                <c:pt idx="268">
                  <c:v>7850.07796501533</c:v>
                </c:pt>
                <c:pt idx="269">
                  <c:v>7850.07796501533</c:v>
                </c:pt>
                <c:pt idx="270">
                  <c:v>7850.07796501533</c:v>
                </c:pt>
                <c:pt idx="271">
                  <c:v>7850.07796501533</c:v>
                </c:pt>
                <c:pt idx="272">
                  <c:v>7850.07796501533</c:v>
                </c:pt>
                <c:pt idx="273">
                  <c:v>7850.07796501533</c:v>
                </c:pt>
                <c:pt idx="274">
                  <c:v>7850.07796501533</c:v>
                </c:pt>
                <c:pt idx="275">
                  <c:v>7850.07796501533</c:v>
                </c:pt>
                <c:pt idx="276">
                  <c:v>7850.07796501533</c:v>
                </c:pt>
                <c:pt idx="277">
                  <c:v>7850.07796501533</c:v>
                </c:pt>
                <c:pt idx="278">
                  <c:v>7850.07796501533</c:v>
                </c:pt>
                <c:pt idx="279">
                  <c:v>7850.07796501533</c:v>
                </c:pt>
                <c:pt idx="280">
                  <c:v>7850.07796501533</c:v>
                </c:pt>
                <c:pt idx="281">
                  <c:v>7850.07796501533</c:v>
                </c:pt>
                <c:pt idx="282">
                  <c:v>7850.07796501533</c:v>
                </c:pt>
                <c:pt idx="283">
                  <c:v>7850.07796501533</c:v>
                </c:pt>
                <c:pt idx="284">
                  <c:v>7850.07796501533</c:v>
                </c:pt>
                <c:pt idx="285">
                  <c:v>7850.07796501533</c:v>
                </c:pt>
                <c:pt idx="286">
                  <c:v>7850.07796501533</c:v>
                </c:pt>
                <c:pt idx="287">
                  <c:v>7850.07796501533</c:v>
                </c:pt>
                <c:pt idx="288">
                  <c:v>7850.07796501533</c:v>
                </c:pt>
                <c:pt idx="289">
                  <c:v>7850.07796501533</c:v>
                </c:pt>
                <c:pt idx="290">
                  <c:v>7850.07796501533</c:v>
                </c:pt>
                <c:pt idx="291">
                  <c:v>7850.07796501533</c:v>
                </c:pt>
                <c:pt idx="292">
                  <c:v>7850.07796501533</c:v>
                </c:pt>
                <c:pt idx="293">
                  <c:v>7850.07796501533</c:v>
                </c:pt>
                <c:pt idx="294">
                  <c:v>7850.07796501533</c:v>
                </c:pt>
                <c:pt idx="295">
                  <c:v>7850.07796501533</c:v>
                </c:pt>
                <c:pt idx="296">
                  <c:v>7850.07796501533</c:v>
                </c:pt>
                <c:pt idx="297">
                  <c:v>7850.07796501533</c:v>
                </c:pt>
                <c:pt idx="298">
                  <c:v>7850.07796501533</c:v>
                </c:pt>
                <c:pt idx="299">
                  <c:v>7850.07796501533</c:v>
                </c:pt>
                <c:pt idx="300">
                  <c:v>7850.07796501533</c:v>
                </c:pt>
                <c:pt idx="301">
                  <c:v>7850.07796501533</c:v>
                </c:pt>
                <c:pt idx="302">
                  <c:v>7850.07796501533</c:v>
                </c:pt>
                <c:pt idx="303">
                  <c:v>7850.07796501533</c:v>
                </c:pt>
                <c:pt idx="304">
                  <c:v>7850.07796501533</c:v>
                </c:pt>
                <c:pt idx="305">
                  <c:v>7850.07796501533</c:v>
                </c:pt>
                <c:pt idx="306">
                  <c:v>7850.07796501533</c:v>
                </c:pt>
                <c:pt idx="307">
                  <c:v>7850.07796501533</c:v>
                </c:pt>
                <c:pt idx="308">
                  <c:v>7850.07796501533</c:v>
                </c:pt>
                <c:pt idx="309">
                  <c:v>7850.07796501533</c:v>
                </c:pt>
                <c:pt idx="310">
                  <c:v>7850.07796501533</c:v>
                </c:pt>
                <c:pt idx="311">
                  <c:v>7850.07796501533</c:v>
                </c:pt>
                <c:pt idx="312">
                  <c:v>7850.07796501533</c:v>
                </c:pt>
                <c:pt idx="313">
                  <c:v>7850.07796501533</c:v>
                </c:pt>
                <c:pt idx="314">
                  <c:v>7850.07796501533</c:v>
                </c:pt>
                <c:pt idx="315">
                  <c:v>7850.07796501533</c:v>
                </c:pt>
                <c:pt idx="316">
                  <c:v>7850.07796501533</c:v>
                </c:pt>
                <c:pt idx="317">
                  <c:v>7850.07796501533</c:v>
                </c:pt>
                <c:pt idx="318">
                  <c:v>7850.07796501533</c:v>
                </c:pt>
                <c:pt idx="319">
                  <c:v>7850.07796501533</c:v>
                </c:pt>
                <c:pt idx="320">
                  <c:v>7850.07796501533</c:v>
                </c:pt>
                <c:pt idx="321">
                  <c:v>7850.07796501533</c:v>
                </c:pt>
                <c:pt idx="322">
                  <c:v>7850.07796501533</c:v>
                </c:pt>
                <c:pt idx="323">
                  <c:v>7850.07796501533</c:v>
                </c:pt>
                <c:pt idx="324">
                  <c:v>7850.07796501533</c:v>
                </c:pt>
                <c:pt idx="325">
                  <c:v>7850.07796501533</c:v>
                </c:pt>
                <c:pt idx="326">
                  <c:v>7850.07796501533</c:v>
                </c:pt>
                <c:pt idx="327">
                  <c:v>7850.07796501533</c:v>
                </c:pt>
                <c:pt idx="328">
                  <c:v>7850.07796501533</c:v>
                </c:pt>
                <c:pt idx="329">
                  <c:v>7850.07796501533</c:v>
                </c:pt>
                <c:pt idx="330">
                  <c:v>7850.07796501533</c:v>
                </c:pt>
                <c:pt idx="331">
                  <c:v>7850.07796501533</c:v>
                </c:pt>
                <c:pt idx="332">
                  <c:v>7850.07796501533</c:v>
                </c:pt>
                <c:pt idx="333">
                  <c:v>7850.07796501533</c:v>
                </c:pt>
                <c:pt idx="334">
                  <c:v>7850.07796501533</c:v>
                </c:pt>
                <c:pt idx="335">
                  <c:v>7850.07796501533</c:v>
                </c:pt>
                <c:pt idx="336">
                  <c:v>7850.07796501533</c:v>
                </c:pt>
                <c:pt idx="337">
                  <c:v>7850.07796501533</c:v>
                </c:pt>
                <c:pt idx="338">
                  <c:v>7850.07796501533</c:v>
                </c:pt>
                <c:pt idx="339">
                  <c:v>7850.07796501533</c:v>
                </c:pt>
                <c:pt idx="340">
                  <c:v>7850.07796501533</c:v>
                </c:pt>
                <c:pt idx="341">
                  <c:v>7850.07796501533</c:v>
                </c:pt>
                <c:pt idx="342">
                  <c:v>7850.07796501533</c:v>
                </c:pt>
                <c:pt idx="343">
                  <c:v>7850.07796501533</c:v>
                </c:pt>
                <c:pt idx="344">
                  <c:v>7850.07796501533</c:v>
                </c:pt>
                <c:pt idx="345">
                  <c:v>7850.07796501533</c:v>
                </c:pt>
                <c:pt idx="346">
                  <c:v>7850.07796501533</c:v>
                </c:pt>
                <c:pt idx="347">
                  <c:v>7850.07796501533</c:v>
                </c:pt>
                <c:pt idx="348">
                  <c:v>7850.07796501533</c:v>
                </c:pt>
                <c:pt idx="349">
                  <c:v>7850.07796501533</c:v>
                </c:pt>
                <c:pt idx="350">
                  <c:v>7850.07796501533</c:v>
                </c:pt>
                <c:pt idx="351">
                  <c:v>7850.07796501533</c:v>
                </c:pt>
                <c:pt idx="352">
                  <c:v>7850.07796501533</c:v>
                </c:pt>
                <c:pt idx="353">
                  <c:v>7850.07796501533</c:v>
                </c:pt>
                <c:pt idx="354">
                  <c:v>7850.07796501533</c:v>
                </c:pt>
                <c:pt idx="355">
                  <c:v>7850.07796501533</c:v>
                </c:pt>
                <c:pt idx="356">
                  <c:v>7850.07796501533</c:v>
                </c:pt>
                <c:pt idx="357">
                  <c:v>7850.07796501533</c:v>
                </c:pt>
                <c:pt idx="358">
                  <c:v>7850.07796501533</c:v>
                </c:pt>
                <c:pt idx="359">
                  <c:v>7850.07796501533</c:v>
                </c:pt>
                <c:pt idx="360">
                  <c:v>7850.07796501533</c:v>
                </c:pt>
                <c:pt idx="361">
                  <c:v>7850.07796501533</c:v>
                </c:pt>
                <c:pt idx="362">
                  <c:v>7850.07796501533</c:v>
                </c:pt>
                <c:pt idx="363">
                  <c:v>7850.07796501533</c:v>
                </c:pt>
                <c:pt idx="364">
                  <c:v>7850.07796501533</c:v>
                </c:pt>
                <c:pt idx="365">
                  <c:v>7850.07796501533</c:v>
                </c:pt>
                <c:pt idx="366">
                  <c:v>7850.07796501533</c:v>
                </c:pt>
                <c:pt idx="367">
                  <c:v>7850.07796501533</c:v>
                </c:pt>
                <c:pt idx="368">
                  <c:v>7850.07796501533</c:v>
                </c:pt>
                <c:pt idx="369">
                  <c:v>7850.07796501533</c:v>
                </c:pt>
                <c:pt idx="370">
                  <c:v>7850.07796501533</c:v>
                </c:pt>
                <c:pt idx="371">
                  <c:v>7850.07796501533</c:v>
                </c:pt>
                <c:pt idx="372">
                  <c:v>7850.07796501533</c:v>
                </c:pt>
                <c:pt idx="373">
                  <c:v>7850.07796501533</c:v>
                </c:pt>
                <c:pt idx="374">
                  <c:v>7850.07796501533</c:v>
                </c:pt>
                <c:pt idx="375">
                  <c:v>7850.07796501533</c:v>
                </c:pt>
                <c:pt idx="376">
                  <c:v>7850.07796501533</c:v>
                </c:pt>
                <c:pt idx="377">
                  <c:v>7850.07796501533</c:v>
                </c:pt>
                <c:pt idx="378">
                  <c:v>7850.07796501533</c:v>
                </c:pt>
                <c:pt idx="379">
                  <c:v>7850.07796501533</c:v>
                </c:pt>
                <c:pt idx="380">
                  <c:v>7850.07796501533</c:v>
                </c:pt>
                <c:pt idx="381">
                  <c:v>7850.07796501533</c:v>
                </c:pt>
                <c:pt idx="382">
                  <c:v>7850.07796501533</c:v>
                </c:pt>
                <c:pt idx="383">
                  <c:v>7850.07796501533</c:v>
                </c:pt>
                <c:pt idx="384">
                  <c:v>7850.07796501533</c:v>
                </c:pt>
                <c:pt idx="385">
                  <c:v>7850.07796501533</c:v>
                </c:pt>
                <c:pt idx="386">
                  <c:v>7850.07796501533</c:v>
                </c:pt>
                <c:pt idx="387">
                  <c:v>7850.07796501533</c:v>
                </c:pt>
                <c:pt idx="388">
                  <c:v>7850.07796501533</c:v>
                </c:pt>
                <c:pt idx="389">
                  <c:v>7850.07796501533</c:v>
                </c:pt>
                <c:pt idx="390">
                  <c:v>7850.07796501533</c:v>
                </c:pt>
                <c:pt idx="391">
                  <c:v>7850.07796501533</c:v>
                </c:pt>
                <c:pt idx="392">
                  <c:v>7850.07796501533</c:v>
                </c:pt>
                <c:pt idx="393">
                  <c:v>7850.07796501533</c:v>
                </c:pt>
                <c:pt idx="394">
                  <c:v>7850.07796501533</c:v>
                </c:pt>
                <c:pt idx="395">
                  <c:v>7850.07796501533</c:v>
                </c:pt>
                <c:pt idx="396">
                  <c:v>7850.07796501533</c:v>
                </c:pt>
                <c:pt idx="397">
                  <c:v>7850.07796501533</c:v>
                </c:pt>
                <c:pt idx="398">
                  <c:v>7850.07796501533</c:v>
                </c:pt>
                <c:pt idx="399">
                  <c:v>7850.07796501533</c:v>
                </c:pt>
                <c:pt idx="400">
                  <c:v>7850.07796501533</c:v>
                </c:pt>
                <c:pt idx="401">
                  <c:v>7850.07796501533</c:v>
                </c:pt>
                <c:pt idx="402">
                  <c:v>7850.07796501533</c:v>
                </c:pt>
                <c:pt idx="403">
                  <c:v>7850.07796501533</c:v>
                </c:pt>
                <c:pt idx="404">
                  <c:v>7850.07796501533</c:v>
                </c:pt>
                <c:pt idx="405">
                  <c:v>7850.07796501533</c:v>
                </c:pt>
                <c:pt idx="406">
                  <c:v>7850.07796501533</c:v>
                </c:pt>
                <c:pt idx="407">
                  <c:v>7850.07796501533</c:v>
                </c:pt>
                <c:pt idx="408">
                  <c:v>7850.07796501533</c:v>
                </c:pt>
                <c:pt idx="409">
                  <c:v>7850.07796501533</c:v>
                </c:pt>
                <c:pt idx="410">
                  <c:v>7850.07796501533</c:v>
                </c:pt>
                <c:pt idx="411">
                  <c:v>7850.07796501533</c:v>
                </c:pt>
                <c:pt idx="412">
                  <c:v>7850.07796501533</c:v>
                </c:pt>
                <c:pt idx="413">
                  <c:v>7850.07796501533</c:v>
                </c:pt>
                <c:pt idx="414">
                  <c:v>7850.07796501533</c:v>
                </c:pt>
                <c:pt idx="415">
                  <c:v>7850.07796501533</c:v>
                </c:pt>
                <c:pt idx="416">
                  <c:v>7850.07796501533</c:v>
                </c:pt>
                <c:pt idx="417">
                  <c:v>7850.07796501533</c:v>
                </c:pt>
                <c:pt idx="418">
                  <c:v>7850.07796501533</c:v>
                </c:pt>
                <c:pt idx="419">
                  <c:v>7850.07796501533</c:v>
                </c:pt>
                <c:pt idx="420">
                  <c:v>7850.07796501533</c:v>
                </c:pt>
                <c:pt idx="421">
                  <c:v>7850.07796501533</c:v>
                </c:pt>
                <c:pt idx="422">
                  <c:v>7850.07796501533</c:v>
                </c:pt>
                <c:pt idx="423">
                  <c:v>7850.07796501533</c:v>
                </c:pt>
                <c:pt idx="424">
                  <c:v>7850.07796501533</c:v>
                </c:pt>
                <c:pt idx="425">
                  <c:v>7850.07796501533</c:v>
                </c:pt>
                <c:pt idx="426">
                  <c:v>7850.07796501533</c:v>
                </c:pt>
                <c:pt idx="427">
                  <c:v>7850.07796501533</c:v>
                </c:pt>
                <c:pt idx="428">
                  <c:v>7850.07796501533</c:v>
                </c:pt>
                <c:pt idx="429">
                  <c:v>7850.07796501533</c:v>
                </c:pt>
                <c:pt idx="430">
                  <c:v>7850.07796501533</c:v>
                </c:pt>
                <c:pt idx="431">
                  <c:v>7850.07796501533</c:v>
                </c:pt>
                <c:pt idx="432">
                  <c:v>7850.07796501533</c:v>
                </c:pt>
                <c:pt idx="433">
                  <c:v>7850.07796501533</c:v>
                </c:pt>
                <c:pt idx="434">
                  <c:v>7850.07796501533</c:v>
                </c:pt>
                <c:pt idx="435">
                  <c:v>7850.07796501533</c:v>
                </c:pt>
                <c:pt idx="436">
                  <c:v>7850.07796501533</c:v>
                </c:pt>
                <c:pt idx="437">
                  <c:v>7850.07796501533</c:v>
                </c:pt>
                <c:pt idx="438">
                  <c:v>7850.07796501533</c:v>
                </c:pt>
                <c:pt idx="439">
                  <c:v>7850.07796501533</c:v>
                </c:pt>
                <c:pt idx="440">
                  <c:v>7850.07796501533</c:v>
                </c:pt>
                <c:pt idx="441">
                  <c:v>7850.07796501533</c:v>
                </c:pt>
                <c:pt idx="442">
                  <c:v>7850.07796501533</c:v>
                </c:pt>
                <c:pt idx="443">
                  <c:v>7850.07796501533</c:v>
                </c:pt>
                <c:pt idx="444">
                  <c:v>7850.07796501533</c:v>
                </c:pt>
                <c:pt idx="445">
                  <c:v>7850.07796501533</c:v>
                </c:pt>
                <c:pt idx="446">
                  <c:v>7850.07796501533</c:v>
                </c:pt>
                <c:pt idx="447">
                  <c:v>7850.07796501533</c:v>
                </c:pt>
                <c:pt idx="448">
                  <c:v>7850.07796501533</c:v>
                </c:pt>
                <c:pt idx="449">
                  <c:v>7850.07796501533</c:v>
                </c:pt>
                <c:pt idx="450">
                  <c:v>7850.07796501533</c:v>
                </c:pt>
                <c:pt idx="451">
                  <c:v>7850.07796501533</c:v>
                </c:pt>
                <c:pt idx="452">
                  <c:v>7850.07796501533</c:v>
                </c:pt>
                <c:pt idx="453">
                  <c:v>7850.07796501533</c:v>
                </c:pt>
                <c:pt idx="454">
                  <c:v>7850.07796501533</c:v>
                </c:pt>
                <c:pt idx="455">
                  <c:v>7850.07796501533</c:v>
                </c:pt>
                <c:pt idx="456">
                  <c:v>7850.07796501533</c:v>
                </c:pt>
                <c:pt idx="457">
                  <c:v>7850.07796501533</c:v>
                </c:pt>
                <c:pt idx="458">
                  <c:v>7850.07796501533</c:v>
                </c:pt>
                <c:pt idx="459">
                  <c:v>7850.07796501533</c:v>
                </c:pt>
                <c:pt idx="460">
                  <c:v>7850.07796501533</c:v>
                </c:pt>
                <c:pt idx="461">
                  <c:v>7850.07796501533</c:v>
                </c:pt>
                <c:pt idx="462">
                  <c:v>7850.07796501533</c:v>
                </c:pt>
                <c:pt idx="463">
                  <c:v>7850.07796501533</c:v>
                </c:pt>
                <c:pt idx="464">
                  <c:v>7850.07796501533</c:v>
                </c:pt>
                <c:pt idx="465">
                  <c:v>7850.07796501533</c:v>
                </c:pt>
                <c:pt idx="466">
                  <c:v>7850.07796501533</c:v>
                </c:pt>
                <c:pt idx="467">
                  <c:v>7850.07796501533</c:v>
                </c:pt>
                <c:pt idx="468">
                  <c:v>7850.07796501533</c:v>
                </c:pt>
                <c:pt idx="469">
                  <c:v>7850.07796501533</c:v>
                </c:pt>
                <c:pt idx="470">
                  <c:v>7850.07796501533</c:v>
                </c:pt>
                <c:pt idx="471">
                  <c:v>7850.07796501533</c:v>
                </c:pt>
                <c:pt idx="472">
                  <c:v>7850.07796501533</c:v>
                </c:pt>
                <c:pt idx="473">
                  <c:v>7850.07796501533</c:v>
                </c:pt>
                <c:pt idx="474">
                  <c:v>7850.07796501533</c:v>
                </c:pt>
                <c:pt idx="475">
                  <c:v>7850.07796501533</c:v>
                </c:pt>
                <c:pt idx="476">
                  <c:v>7850.07796501533</c:v>
                </c:pt>
                <c:pt idx="477">
                  <c:v>7850.07796501533</c:v>
                </c:pt>
                <c:pt idx="478">
                  <c:v>7850.07796501533</c:v>
                </c:pt>
                <c:pt idx="479">
                  <c:v>7850.07796501533</c:v>
                </c:pt>
                <c:pt idx="480">
                  <c:v>7850.07796501533</c:v>
                </c:pt>
                <c:pt idx="481">
                  <c:v>7850.07796501533</c:v>
                </c:pt>
                <c:pt idx="482">
                  <c:v>7850.07796501533</c:v>
                </c:pt>
                <c:pt idx="483">
                  <c:v>7850.07796501533</c:v>
                </c:pt>
                <c:pt idx="484">
                  <c:v>7850.07796501533</c:v>
                </c:pt>
                <c:pt idx="485">
                  <c:v>7850.07796501533</c:v>
                </c:pt>
                <c:pt idx="486">
                  <c:v>7850.07796501533</c:v>
                </c:pt>
                <c:pt idx="487">
                  <c:v>7850.07796501533</c:v>
                </c:pt>
                <c:pt idx="488">
                  <c:v>7850.07796501533</c:v>
                </c:pt>
                <c:pt idx="489">
                  <c:v>7850.07796501533</c:v>
                </c:pt>
                <c:pt idx="490">
                  <c:v>7850.07796501533</c:v>
                </c:pt>
                <c:pt idx="491">
                  <c:v>7850.07796501533</c:v>
                </c:pt>
                <c:pt idx="492">
                  <c:v>7850.07796501533</c:v>
                </c:pt>
                <c:pt idx="493">
                  <c:v>7850.07796501533</c:v>
                </c:pt>
                <c:pt idx="494">
                  <c:v>7850.07796501533</c:v>
                </c:pt>
                <c:pt idx="495">
                  <c:v>7850.07796501533</c:v>
                </c:pt>
                <c:pt idx="496">
                  <c:v>7850.07796501533</c:v>
                </c:pt>
                <c:pt idx="497">
                  <c:v>7850.07796501533</c:v>
                </c:pt>
                <c:pt idx="498">
                  <c:v>7850.07796501533</c:v>
                </c:pt>
                <c:pt idx="499">
                  <c:v>7850.07796501533</c:v>
                </c:pt>
                <c:pt idx="500">
                  <c:v>7850.07796501533</c:v>
                </c:pt>
                <c:pt idx="501">
                  <c:v>7850.07796501533</c:v>
                </c:pt>
                <c:pt idx="502">
                  <c:v>7850.07796501533</c:v>
                </c:pt>
                <c:pt idx="503">
                  <c:v>7850.07796501533</c:v>
                </c:pt>
                <c:pt idx="504">
                  <c:v>7850.07796501533</c:v>
                </c:pt>
                <c:pt idx="505">
                  <c:v>7850.07796501533</c:v>
                </c:pt>
                <c:pt idx="506">
                  <c:v>7850.07796501533</c:v>
                </c:pt>
                <c:pt idx="507">
                  <c:v>7850.07796501533</c:v>
                </c:pt>
                <c:pt idx="508">
                  <c:v>7850.07796501533</c:v>
                </c:pt>
                <c:pt idx="509">
                  <c:v>7850.07796501533</c:v>
                </c:pt>
                <c:pt idx="510">
                  <c:v>7850.07796501533</c:v>
                </c:pt>
                <c:pt idx="511">
                  <c:v>7850.07796501533</c:v>
                </c:pt>
                <c:pt idx="512">
                  <c:v>7850.07796501533</c:v>
                </c:pt>
                <c:pt idx="513">
                  <c:v>7850.07796501533</c:v>
                </c:pt>
                <c:pt idx="514">
                  <c:v>7850.07796501533</c:v>
                </c:pt>
                <c:pt idx="515">
                  <c:v>7850.07796501533</c:v>
                </c:pt>
                <c:pt idx="516">
                  <c:v>7850.07796501533</c:v>
                </c:pt>
                <c:pt idx="517">
                  <c:v>7850.07796501533</c:v>
                </c:pt>
                <c:pt idx="518">
                  <c:v>7850.07796501533</c:v>
                </c:pt>
                <c:pt idx="519">
                  <c:v>7850.07796501533</c:v>
                </c:pt>
                <c:pt idx="520">
                  <c:v>7850.07796501533</c:v>
                </c:pt>
                <c:pt idx="521">
                  <c:v>7850.07796501533</c:v>
                </c:pt>
                <c:pt idx="522">
                  <c:v>7850.07796501533</c:v>
                </c:pt>
                <c:pt idx="523">
                  <c:v>7850.07796501533</c:v>
                </c:pt>
                <c:pt idx="524">
                  <c:v>7850.07796501533</c:v>
                </c:pt>
                <c:pt idx="525">
                  <c:v>7850.07796501533</c:v>
                </c:pt>
                <c:pt idx="526">
                  <c:v>7850.07796501533</c:v>
                </c:pt>
                <c:pt idx="527">
                  <c:v>7850.07796501533</c:v>
                </c:pt>
                <c:pt idx="528">
                  <c:v>7850.07796501533</c:v>
                </c:pt>
                <c:pt idx="529">
                  <c:v>7850.07796501533</c:v>
                </c:pt>
                <c:pt idx="530">
                  <c:v>7850.07796501533</c:v>
                </c:pt>
                <c:pt idx="531">
                  <c:v>7850.07796501533</c:v>
                </c:pt>
                <c:pt idx="532">
                  <c:v>7850.07796501533</c:v>
                </c:pt>
                <c:pt idx="533">
                  <c:v>7850.07796501533</c:v>
                </c:pt>
                <c:pt idx="534">
                  <c:v>7850.07796501533</c:v>
                </c:pt>
                <c:pt idx="535">
                  <c:v>7850.07796501533</c:v>
                </c:pt>
                <c:pt idx="536">
                  <c:v>7850.07796501533</c:v>
                </c:pt>
                <c:pt idx="537">
                  <c:v>7850.07796501533</c:v>
                </c:pt>
                <c:pt idx="538">
                  <c:v>7850.07796501533</c:v>
                </c:pt>
                <c:pt idx="539">
                  <c:v>7850.07796501533</c:v>
                </c:pt>
                <c:pt idx="540">
                  <c:v>7850.07796501533</c:v>
                </c:pt>
                <c:pt idx="541">
                  <c:v>7850.07796501533</c:v>
                </c:pt>
                <c:pt idx="542">
                  <c:v>7850.07796501533</c:v>
                </c:pt>
                <c:pt idx="543">
                  <c:v>7850.07796501533</c:v>
                </c:pt>
                <c:pt idx="544">
                  <c:v>7850.07796501533</c:v>
                </c:pt>
                <c:pt idx="545">
                  <c:v>7850.07796501533</c:v>
                </c:pt>
                <c:pt idx="546">
                  <c:v>7850.07796501533</c:v>
                </c:pt>
                <c:pt idx="547">
                  <c:v>7850.07796501533</c:v>
                </c:pt>
                <c:pt idx="548">
                  <c:v>7850.07796501533</c:v>
                </c:pt>
                <c:pt idx="549">
                  <c:v>7850.07796501533</c:v>
                </c:pt>
                <c:pt idx="550">
                  <c:v>7850.07796501533</c:v>
                </c:pt>
                <c:pt idx="551">
                  <c:v>7850.07796501533</c:v>
                </c:pt>
                <c:pt idx="552">
                  <c:v>7850.07796501533</c:v>
                </c:pt>
                <c:pt idx="553">
                  <c:v>7850.07796501533</c:v>
                </c:pt>
                <c:pt idx="554">
                  <c:v>7850.07796501533</c:v>
                </c:pt>
                <c:pt idx="555">
                  <c:v>7850.07796501533</c:v>
                </c:pt>
                <c:pt idx="556">
                  <c:v>7850.07796501533</c:v>
                </c:pt>
                <c:pt idx="557">
                  <c:v>7850.07796501533</c:v>
                </c:pt>
                <c:pt idx="558">
                  <c:v>7850.07796501533</c:v>
                </c:pt>
                <c:pt idx="559">
                  <c:v>7850.07796501533</c:v>
                </c:pt>
                <c:pt idx="560">
                  <c:v>7850.07796501533</c:v>
                </c:pt>
                <c:pt idx="561">
                  <c:v>7850.07796501533</c:v>
                </c:pt>
                <c:pt idx="562">
                  <c:v>7850.07796501533</c:v>
                </c:pt>
                <c:pt idx="563">
                  <c:v>7850.07796501533</c:v>
                </c:pt>
                <c:pt idx="564">
                  <c:v>7850.07796501533</c:v>
                </c:pt>
                <c:pt idx="565">
                  <c:v>7850.07796501533</c:v>
                </c:pt>
                <c:pt idx="566">
                  <c:v>7850.07796501533</c:v>
                </c:pt>
                <c:pt idx="567">
                  <c:v>7850.07796501533</c:v>
                </c:pt>
                <c:pt idx="568">
                  <c:v>7850.07796501533</c:v>
                </c:pt>
                <c:pt idx="569">
                  <c:v>7850.07796501533</c:v>
                </c:pt>
                <c:pt idx="570">
                  <c:v>7850.07796501533</c:v>
                </c:pt>
                <c:pt idx="571">
                  <c:v>7850.07796501533</c:v>
                </c:pt>
                <c:pt idx="572">
                  <c:v>7850.07796501533</c:v>
                </c:pt>
                <c:pt idx="573">
                  <c:v>7850.07796501533</c:v>
                </c:pt>
                <c:pt idx="574">
                  <c:v>7850.07796501533</c:v>
                </c:pt>
                <c:pt idx="575">
                  <c:v>7850.07796501533</c:v>
                </c:pt>
                <c:pt idx="576">
                  <c:v>7850.07796501533</c:v>
                </c:pt>
                <c:pt idx="577">
                  <c:v>7850.07796501533</c:v>
                </c:pt>
                <c:pt idx="578">
                  <c:v>7850.07796501533</c:v>
                </c:pt>
                <c:pt idx="579">
                  <c:v>7850.07796501533</c:v>
                </c:pt>
                <c:pt idx="580">
                  <c:v>7850.07796501533</c:v>
                </c:pt>
                <c:pt idx="581">
                  <c:v>7850.07796501533</c:v>
                </c:pt>
                <c:pt idx="582">
                  <c:v>7850.07796501533</c:v>
                </c:pt>
                <c:pt idx="583">
                  <c:v>7850.07796501533</c:v>
                </c:pt>
                <c:pt idx="584">
                  <c:v>7850.07796501533</c:v>
                </c:pt>
                <c:pt idx="585">
                  <c:v>7850.07796501533</c:v>
                </c:pt>
                <c:pt idx="586">
                  <c:v>7850.07796501533</c:v>
                </c:pt>
                <c:pt idx="587">
                  <c:v>7850.07796501533</c:v>
                </c:pt>
                <c:pt idx="588">
                  <c:v>7850.07796501533</c:v>
                </c:pt>
                <c:pt idx="589">
                  <c:v>7850.07796501533</c:v>
                </c:pt>
                <c:pt idx="590">
                  <c:v>7850.07796501533</c:v>
                </c:pt>
                <c:pt idx="591">
                  <c:v>7850.07796501533</c:v>
                </c:pt>
                <c:pt idx="592">
                  <c:v>7850.07796501533</c:v>
                </c:pt>
                <c:pt idx="593">
                  <c:v>7850.07796501533</c:v>
                </c:pt>
                <c:pt idx="594">
                  <c:v>7850.07796501533</c:v>
                </c:pt>
                <c:pt idx="595">
                  <c:v>7850.07796501533</c:v>
                </c:pt>
                <c:pt idx="596">
                  <c:v>7850.07796501533</c:v>
                </c:pt>
                <c:pt idx="597">
                  <c:v>7850.07796501533</c:v>
                </c:pt>
                <c:pt idx="598">
                  <c:v>7850.07796501533</c:v>
                </c:pt>
                <c:pt idx="599">
                  <c:v>7850.07796501533</c:v>
                </c:pt>
                <c:pt idx="600">
                  <c:v>7850.07796501533</c:v>
                </c:pt>
                <c:pt idx="601">
                  <c:v>7850.07796501533</c:v>
                </c:pt>
                <c:pt idx="602">
                  <c:v>7850.07796501533</c:v>
                </c:pt>
                <c:pt idx="603">
                  <c:v>7850.07796501533</c:v>
                </c:pt>
                <c:pt idx="604">
                  <c:v>7850.07796501533</c:v>
                </c:pt>
                <c:pt idx="605">
                  <c:v>7850.07796501533</c:v>
                </c:pt>
                <c:pt idx="606">
                  <c:v>7850.07796501533</c:v>
                </c:pt>
                <c:pt idx="607">
                  <c:v>7850.07796501533</c:v>
                </c:pt>
                <c:pt idx="608">
                  <c:v>7850.07796501533</c:v>
                </c:pt>
                <c:pt idx="609">
                  <c:v>7850.07796501533</c:v>
                </c:pt>
                <c:pt idx="610">
                  <c:v>7850.07796501533</c:v>
                </c:pt>
                <c:pt idx="611">
                  <c:v>7850.07796501533</c:v>
                </c:pt>
                <c:pt idx="612">
                  <c:v>7850.07796501533</c:v>
                </c:pt>
                <c:pt idx="613">
                  <c:v>7850.07796501533</c:v>
                </c:pt>
                <c:pt idx="614">
                  <c:v>7850.07796501533</c:v>
                </c:pt>
                <c:pt idx="615">
                  <c:v>7850.07796501533</c:v>
                </c:pt>
                <c:pt idx="616">
                  <c:v>7850.07796501533</c:v>
                </c:pt>
                <c:pt idx="617">
                  <c:v>7850.07796501533</c:v>
                </c:pt>
                <c:pt idx="618">
                  <c:v>7850.07796501533</c:v>
                </c:pt>
                <c:pt idx="619">
                  <c:v>7850.07796501533</c:v>
                </c:pt>
                <c:pt idx="620">
                  <c:v>7850.07796501533</c:v>
                </c:pt>
                <c:pt idx="621">
                  <c:v>7850.07796501533</c:v>
                </c:pt>
                <c:pt idx="622">
                  <c:v>7850.07796501533</c:v>
                </c:pt>
                <c:pt idx="623">
                  <c:v>7850.07796501533</c:v>
                </c:pt>
                <c:pt idx="624">
                  <c:v>7850.07796501533</c:v>
                </c:pt>
                <c:pt idx="625">
                  <c:v>7850.07796501533</c:v>
                </c:pt>
                <c:pt idx="626">
                  <c:v>7850.07796501533</c:v>
                </c:pt>
                <c:pt idx="627">
                  <c:v>7850.07796501533</c:v>
                </c:pt>
                <c:pt idx="628">
                  <c:v>7850.07796501533</c:v>
                </c:pt>
                <c:pt idx="629">
                  <c:v>7850.07796501533</c:v>
                </c:pt>
                <c:pt idx="630">
                  <c:v>7850.07796501533</c:v>
                </c:pt>
                <c:pt idx="631">
                  <c:v>7850.07796501533</c:v>
                </c:pt>
                <c:pt idx="632">
                  <c:v>7850.07796501533</c:v>
                </c:pt>
                <c:pt idx="633">
                  <c:v>7850.07796501533</c:v>
                </c:pt>
                <c:pt idx="634">
                  <c:v>7850.07796501533</c:v>
                </c:pt>
                <c:pt idx="635">
                  <c:v>7850.07796501533</c:v>
                </c:pt>
                <c:pt idx="636">
                  <c:v>7850.07796501533</c:v>
                </c:pt>
                <c:pt idx="637">
                  <c:v>7850.07796501533</c:v>
                </c:pt>
                <c:pt idx="638">
                  <c:v>7850.07796501533</c:v>
                </c:pt>
                <c:pt idx="639">
                  <c:v>7850.07796501533</c:v>
                </c:pt>
                <c:pt idx="640">
                  <c:v>7850.07796501533</c:v>
                </c:pt>
                <c:pt idx="641">
                  <c:v>7850.07796501533</c:v>
                </c:pt>
                <c:pt idx="642">
                  <c:v>7850.07796501533</c:v>
                </c:pt>
                <c:pt idx="643">
                  <c:v>7850.07796501533</c:v>
                </c:pt>
                <c:pt idx="644">
                  <c:v>7850.07796501533</c:v>
                </c:pt>
                <c:pt idx="645">
                  <c:v>7850.07796501533</c:v>
                </c:pt>
                <c:pt idx="646">
                  <c:v>7850.07796501533</c:v>
                </c:pt>
                <c:pt idx="647">
                  <c:v>7850.07796501533</c:v>
                </c:pt>
                <c:pt idx="648">
                  <c:v>7850.07796501533</c:v>
                </c:pt>
                <c:pt idx="649">
                  <c:v>7850.07796501533</c:v>
                </c:pt>
                <c:pt idx="650">
                  <c:v>7850.07796501533</c:v>
                </c:pt>
                <c:pt idx="651">
                  <c:v>7850.07796501533</c:v>
                </c:pt>
                <c:pt idx="652">
                  <c:v>7850.07796501533</c:v>
                </c:pt>
                <c:pt idx="653">
                  <c:v>7850.07796501533</c:v>
                </c:pt>
                <c:pt idx="654">
                  <c:v>7850.07796501533</c:v>
                </c:pt>
                <c:pt idx="655">
                  <c:v>7850.07796501533</c:v>
                </c:pt>
                <c:pt idx="656">
                  <c:v>7850.07796501533</c:v>
                </c:pt>
                <c:pt idx="657">
                  <c:v>7850.07796501533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Trans!$C$2:$C$659</c:f>
              <c:numCache>
                <c:formatCode>General</c:formatCode>
                <c:ptCount val="658"/>
                <c:pt idx="0">
                  <c:v>10486.4091042932</c:v>
                </c:pt>
                <c:pt idx="1">
                  <c:v>10486.4091042932</c:v>
                </c:pt>
                <c:pt idx="2">
                  <c:v>10486.4091042932</c:v>
                </c:pt>
                <c:pt idx="3">
                  <c:v>10486.4091042932</c:v>
                </c:pt>
                <c:pt idx="4">
                  <c:v>10486.4091042932</c:v>
                </c:pt>
                <c:pt idx="5">
                  <c:v>10486.4091042932</c:v>
                </c:pt>
                <c:pt idx="6">
                  <c:v>10486.4091042932</c:v>
                </c:pt>
                <c:pt idx="7">
                  <c:v>10486.4091042932</c:v>
                </c:pt>
                <c:pt idx="8">
                  <c:v>10486.4091042932</c:v>
                </c:pt>
                <c:pt idx="9">
                  <c:v>10486.4091042932</c:v>
                </c:pt>
                <c:pt idx="10">
                  <c:v>10486.4091042932</c:v>
                </c:pt>
                <c:pt idx="11">
                  <c:v>10486.4091042932</c:v>
                </c:pt>
                <c:pt idx="12">
                  <c:v>10486.4091042932</c:v>
                </c:pt>
                <c:pt idx="13">
                  <c:v>10486.4091042932</c:v>
                </c:pt>
                <c:pt idx="14">
                  <c:v>10486.4091042932</c:v>
                </c:pt>
                <c:pt idx="15">
                  <c:v>10486.4091042932</c:v>
                </c:pt>
                <c:pt idx="16">
                  <c:v>10486.4091042932</c:v>
                </c:pt>
                <c:pt idx="17">
                  <c:v>10486.4091042932</c:v>
                </c:pt>
                <c:pt idx="18">
                  <c:v>10486.4091042932</c:v>
                </c:pt>
                <c:pt idx="19">
                  <c:v>10486.4091042932</c:v>
                </c:pt>
                <c:pt idx="20">
                  <c:v>10486.4091042932</c:v>
                </c:pt>
                <c:pt idx="21">
                  <c:v>10486.4091042932</c:v>
                </c:pt>
                <c:pt idx="22">
                  <c:v>10486.4091042932</c:v>
                </c:pt>
                <c:pt idx="23">
                  <c:v>10486.4091042932</c:v>
                </c:pt>
                <c:pt idx="24">
                  <c:v>10486.4091042932</c:v>
                </c:pt>
                <c:pt idx="25">
                  <c:v>10486.4091042932</c:v>
                </c:pt>
                <c:pt idx="26">
                  <c:v>10486.4091042932</c:v>
                </c:pt>
                <c:pt idx="27">
                  <c:v>10486.4091042932</c:v>
                </c:pt>
                <c:pt idx="28">
                  <c:v>10486.4091042932</c:v>
                </c:pt>
                <c:pt idx="29">
                  <c:v>10486.4091042932</c:v>
                </c:pt>
                <c:pt idx="30">
                  <c:v>10486.4091042932</c:v>
                </c:pt>
                <c:pt idx="31">
                  <c:v>10486.4091042932</c:v>
                </c:pt>
                <c:pt idx="32">
                  <c:v>10486.4091042932</c:v>
                </c:pt>
                <c:pt idx="33">
                  <c:v>10486.4091042932</c:v>
                </c:pt>
                <c:pt idx="34">
                  <c:v>10486.4091042932</c:v>
                </c:pt>
                <c:pt idx="35">
                  <c:v>10486.4091042932</c:v>
                </c:pt>
                <c:pt idx="36">
                  <c:v>10486.4091042932</c:v>
                </c:pt>
                <c:pt idx="37">
                  <c:v>10486.4091042932</c:v>
                </c:pt>
                <c:pt idx="38">
                  <c:v>10486.4091042932</c:v>
                </c:pt>
                <c:pt idx="39">
                  <c:v>10486.4091042932</c:v>
                </c:pt>
                <c:pt idx="40">
                  <c:v>10486.4091042932</c:v>
                </c:pt>
                <c:pt idx="41">
                  <c:v>10486.4091042932</c:v>
                </c:pt>
                <c:pt idx="42">
                  <c:v>10486.4091042932</c:v>
                </c:pt>
                <c:pt idx="43">
                  <c:v>10486.4091042932</c:v>
                </c:pt>
                <c:pt idx="44">
                  <c:v>10486.4091042932</c:v>
                </c:pt>
                <c:pt idx="45">
                  <c:v>10486.4091042932</c:v>
                </c:pt>
                <c:pt idx="46">
                  <c:v>10486.4091042932</c:v>
                </c:pt>
                <c:pt idx="47">
                  <c:v>10486.4091042932</c:v>
                </c:pt>
                <c:pt idx="48">
                  <c:v>10486.4091042932</c:v>
                </c:pt>
                <c:pt idx="49">
                  <c:v>10486.4091042932</c:v>
                </c:pt>
                <c:pt idx="50">
                  <c:v>10486.4091042932</c:v>
                </c:pt>
                <c:pt idx="51">
                  <c:v>10486.4091042932</c:v>
                </c:pt>
                <c:pt idx="52">
                  <c:v>10486.4091042932</c:v>
                </c:pt>
                <c:pt idx="53">
                  <c:v>10486.4091042932</c:v>
                </c:pt>
                <c:pt idx="54">
                  <c:v>10486.4091042932</c:v>
                </c:pt>
                <c:pt idx="55">
                  <c:v>10486.4091042932</c:v>
                </c:pt>
                <c:pt idx="56">
                  <c:v>10486.4091042932</c:v>
                </c:pt>
                <c:pt idx="57">
                  <c:v>10486.4091042932</c:v>
                </c:pt>
                <c:pt idx="58">
                  <c:v>10486.4091042932</c:v>
                </c:pt>
                <c:pt idx="59">
                  <c:v>10486.4091042932</c:v>
                </c:pt>
                <c:pt idx="60">
                  <c:v>10486.4091042932</c:v>
                </c:pt>
                <c:pt idx="61">
                  <c:v>10486.4091042932</c:v>
                </c:pt>
                <c:pt idx="62">
                  <c:v>10486.4091042932</c:v>
                </c:pt>
                <c:pt idx="63">
                  <c:v>10486.4091042932</c:v>
                </c:pt>
                <c:pt idx="64">
                  <c:v>10486.4091042932</c:v>
                </c:pt>
                <c:pt idx="65">
                  <c:v>10486.4091042932</c:v>
                </c:pt>
                <c:pt idx="66">
                  <c:v>10486.4091042932</c:v>
                </c:pt>
                <c:pt idx="67">
                  <c:v>10486.4091042932</c:v>
                </c:pt>
                <c:pt idx="68">
                  <c:v>10486.4091042932</c:v>
                </c:pt>
                <c:pt idx="69">
                  <c:v>10486.4091042932</c:v>
                </c:pt>
                <c:pt idx="70">
                  <c:v>10486.4091042932</c:v>
                </c:pt>
                <c:pt idx="71">
                  <c:v>10486.4091042932</c:v>
                </c:pt>
                <c:pt idx="72">
                  <c:v>10486.4091042932</c:v>
                </c:pt>
                <c:pt idx="73">
                  <c:v>10486.4091042932</c:v>
                </c:pt>
                <c:pt idx="74">
                  <c:v>10486.4091042932</c:v>
                </c:pt>
                <c:pt idx="75">
                  <c:v>10486.4091042932</c:v>
                </c:pt>
                <c:pt idx="76">
                  <c:v>10486.4091042932</c:v>
                </c:pt>
                <c:pt idx="77">
                  <c:v>10486.4091042932</c:v>
                </c:pt>
                <c:pt idx="78">
                  <c:v>10486.4091042932</c:v>
                </c:pt>
                <c:pt idx="79">
                  <c:v>10486.4091042932</c:v>
                </c:pt>
                <c:pt idx="80">
                  <c:v>10486.4091042932</c:v>
                </c:pt>
                <c:pt idx="81">
                  <c:v>10486.4091042932</c:v>
                </c:pt>
                <c:pt idx="82">
                  <c:v>10486.4091042932</c:v>
                </c:pt>
                <c:pt idx="83">
                  <c:v>10486.4091042932</c:v>
                </c:pt>
                <c:pt idx="84">
                  <c:v>10486.4091042932</c:v>
                </c:pt>
                <c:pt idx="85">
                  <c:v>10486.4091042932</c:v>
                </c:pt>
                <c:pt idx="86">
                  <c:v>10486.4091042932</c:v>
                </c:pt>
                <c:pt idx="87">
                  <c:v>10486.4091042932</c:v>
                </c:pt>
                <c:pt idx="88">
                  <c:v>10486.4091042932</c:v>
                </c:pt>
                <c:pt idx="89">
                  <c:v>10486.4091042932</c:v>
                </c:pt>
                <c:pt idx="90">
                  <c:v>10486.4091042932</c:v>
                </c:pt>
                <c:pt idx="91">
                  <c:v>10486.4091042932</c:v>
                </c:pt>
                <c:pt idx="92">
                  <c:v>10486.4091042932</c:v>
                </c:pt>
                <c:pt idx="93">
                  <c:v>10486.4091042932</c:v>
                </c:pt>
                <c:pt idx="94">
                  <c:v>10486.4091042932</c:v>
                </c:pt>
                <c:pt idx="95">
                  <c:v>10486.4091042932</c:v>
                </c:pt>
                <c:pt idx="96">
                  <c:v>10486.4091042932</c:v>
                </c:pt>
                <c:pt idx="97">
                  <c:v>10486.4091042932</c:v>
                </c:pt>
                <c:pt idx="98">
                  <c:v>10486.4091042932</c:v>
                </c:pt>
                <c:pt idx="99">
                  <c:v>10486.4091042932</c:v>
                </c:pt>
                <c:pt idx="100">
                  <c:v>10486.4091042932</c:v>
                </c:pt>
                <c:pt idx="101">
                  <c:v>10486.4091042932</c:v>
                </c:pt>
                <c:pt idx="102">
                  <c:v>10486.4091042932</c:v>
                </c:pt>
                <c:pt idx="103">
                  <c:v>10486.4091042932</c:v>
                </c:pt>
                <c:pt idx="104">
                  <c:v>10486.4091042932</c:v>
                </c:pt>
                <c:pt idx="105">
                  <c:v>10486.4091042932</c:v>
                </c:pt>
                <c:pt idx="106">
                  <c:v>10486.4091042932</c:v>
                </c:pt>
                <c:pt idx="107">
                  <c:v>10486.4091042932</c:v>
                </c:pt>
                <c:pt idx="108">
                  <c:v>10486.4091042932</c:v>
                </c:pt>
                <c:pt idx="109">
                  <c:v>10486.4091042932</c:v>
                </c:pt>
                <c:pt idx="110">
                  <c:v>10486.4091042932</c:v>
                </c:pt>
                <c:pt idx="111">
                  <c:v>10486.4091042932</c:v>
                </c:pt>
                <c:pt idx="112">
                  <c:v>10486.4091042932</c:v>
                </c:pt>
                <c:pt idx="113">
                  <c:v>10486.4091042932</c:v>
                </c:pt>
                <c:pt idx="114">
                  <c:v>10486.4091042932</c:v>
                </c:pt>
                <c:pt idx="115">
                  <c:v>10486.4091042932</c:v>
                </c:pt>
                <c:pt idx="116">
                  <c:v>10486.4091042932</c:v>
                </c:pt>
                <c:pt idx="117">
                  <c:v>10486.4091042932</c:v>
                </c:pt>
                <c:pt idx="118">
                  <c:v>10486.4091042932</c:v>
                </c:pt>
                <c:pt idx="119">
                  <c:v>10486.4091042932</c:v>
                </c:pt>
                <c:pt idx="120">
                  <c:v>10486.4091042932</c:v>
                </c:pt>
                <c:pt idx="121">
                  <c:v>10486.4091042932</c:v>
                </c:pt>
                <c:pt idx="122">
                  <c:v>10486.4091042932</c:v>
                </c:pt>
                <c:pt idx="123">
                  <c:v>10486.4091042932</c:v>
                </c:pt>
                <c:pt idx="124">
                  <c:v>10486.4091042932</c:v>
                </c:pt>
                <c:pt idx="125">
                  <c:v>10486.4091042932</c:v>
                </c:pt>
                <c:pt idx="126">
                  <c:v>10486.4091042932</c:v>
                </c:pt>
                <c:pt idx="127">
                  <c:v>10486.4091042932</c:v>
                </c:pt>
                <c:pt idx="128">
                  <c:v>10486.4091042932</c:v>
                </c:pt>
                <c:pt idx="129">
                  <c:v>10486.4091042932</c:v>
                </c:pt>
                <c:pt idx="130">
                  <c:v>10486.4091042932</c:v>
                </c:pt>
                <c:pt idx="131">
                  <c:v>10486.4091042932</c:v>
                </c:pt>
                <c:pt idx="132">
                  <c:v>10486.4091042932</c:v>
                </c:pt>
                <c:pt idx="133">
                  <c:v>10486.4091042932</c:v>
                </c:pt>
                <c:pt idx="134">
                  <c:v>10486.4091042932</c:v>
                </c:pt>
                <c:pt idx="135">
                  <c:v>10486.4091042932</c:v>
                </c:pt>
                <c:pt idx="136">
                  <c:v>10486.4091042932</c:v>
                </c:pt>
                <c:pt idx="137">
                  <c:v>10486.4091042932</c:v>
                </c:pt>
                <c:pt idx="138">
                  <c:v>10486.4091042932</c:v>
                </c:pt>
                <c:pt idx="139">
                  <c:v>10486.4091042932</c:v>
                </c:pt>
                <c:pt idx="140">
                  <c:v>10486.4091042932</c:v>
                </c:pt>
                <c:pt idx="141">
                  <c:v>10486.4091042932</c:v>
                </c:pt>
                <c:pt idx="142">
                  <c:v>10486.4091042932</c:v>
                </c:pt>
                <c:pt idx="143">
                  <c:v>10486.4091042932</c:v>
                </c:pt>
                <c:pt idx="144">
                  <c:v>10486.4091042932</c:v>
                </c:pt>
                <c:pt idx="145">
                  <c:v>10486.4091042932</c:v>
                </c:pt>
                <c:pt idx="146">
                  <c:v>10486.4091042932</c:v>
                </c:pt>
                <c:pt idx="147">
                  <c:v>10486.4091042932</c:v>
                </c:pt>
                <c:pt idx="148">
                  <c:v>10486.4091042932</c:v>
                </c:pt>
                <c:pt idx="149">
                  <c:v>10486.4091042932</c:v>
                </c:pt>
                <c:pt idx="150">
                  <c:v>10486.4091042932</c:v>
                </c:pt>
                <c:pt idx="151">
                  <c:v>10486.4091042932</c:v>
                </c:pt>
                <c:pt idx="152">
                  <c:v>10486.4091042932</c:v>
                </c:pt>
                <c:pt idx="153">
                  <c:v>10486.4091042932</c:v>
                </c:pt>
                <c:pt idx="154">
                  <c:v>10486.4091042932</c:v>
                </c:pt>
                <c:pt idx="155">
                  <c:v>10486.4091042932</c:v>
                </c:pt>
                <c:pt idx="156">
                  <c:v>10486.4091042932</c:v>
                </c:pt>
                <c:pt idx="157">
                  <c:v>10486.4091042932</c:v>
                </c:pt>
                <c:pt idx="158">
                  <c:v>10486.4091042932</c:v>
                </c:pt>
                <c:pt idx="159">
                  <c:v>10486.4091042932</c:v>
                </c:pt>
                <c:pt idx="160">
                  <c:v>10486.4091042932</c:v>
                </c:pt>
                <c:pt idx="161">
                  <c:v>10486.4091042932</c:v>
                </c:pt>
                <c:pt idx="162">
                  <c:v>10486.4091042932</c:v>
                </c:pt>
                <c:pt idx="163">
                  <c:v>10486.4091042932</c:v>
                </c:pt>
                <c:pt idx="164">
                  <c:v>10486.4091042932</c:v>
                </c:pt>
                <c:pt idx="165">
                  <c:v>10486.4091042932</c:v>
                </c:pt>
                <c:pt idx="166">
                  <c:v>10486.4091042932</c:v>
                </c:pt>
                <c:pt idx="167">
                  <c:v>10486.4091042932</c:v>
                </c:pt>
                <c:pt idx="168">
                  <c:v>10486.4091042932</c:v>
                </c:pt>
                <c:pt idx="169">
                  <c:v>10486.4091042932</c:v>
                </c:pt>
                <c:pt idx="170">
                  <c:v>10486.4091042932</c:v>
                </c:pt>
                <c:pt idx="171">
                  <c:v>10486.4091042932</c:v>
                </c:pt>
                <c:pt idx="172">
                  <c:v>10486.4091042932</c:v>
                </c:pt>
                <c:pt idx="173">
                  <c:v>10486.4091042932</c:v>
                </c:pt>
                <c:pt idx="174">
                  <c:v>10486.4091042932</c:v>
                </c:pt>
                <c:pt idx="175">
                  <c:v>10486.4091042932</c:v>
                </c:pt>
                <c:pt idx="176">
                  <c:v>10486.4091042932</c:v>
                </c:pt>
                <c:pt idx="177">
                  <c:v>10486.4091042932</c:v>
                </c:pt>
                <c:pt idx="178">
                  <c:v>10486.4091042932</c:v>
                </c:pt>
                <c:pt idx="179">
                  <c:v>10486.4091042932</c:v>
                </c:pt>
                <c:pt idx="180">
                  <c:v>10486.4091042932</c:v>
                </c:pt>
                <c:pt idx="181">
                  <c:v>10486.4091042932</c:v>
                </c:pt>
                <c:pt idx="182">
                  <c:v>10486.4091042932</c:v>
                </c:pt>
                <c:pt idx="183">
                  <c:v>10486.4091042932</c:v>
                </c:pt>
                <c:pt idx="184">
                  <c:v>10486.4091042932</c:v>
                </c:pt>
                <c:pt idx="185">
                  <c:v>10486.4091042932</c:v>
                </c:pt>
                <c:pt idx="186">
                  <c:v>10486.4091042932</c:v>
                </c:pt>
                <c:pt idx="187">
                  <c:v>10486.4091042932</c:v>
                </c:pt>
                <c:pt idx="188">
                  <c:v>10486.4091042932</c:v>
                </c:pt>
                <c:pt idx="189">
                  <c:v>10486.4091042932</c:v>
                </c:pt>
                <c:pt idx="190">
                  <c:v>10486.4091042932</c:v>
                </c:pt>
                <c:pt idx="191">
                  <c:v>10486.4091042932</c:v>
                </c:pt>
                <c:pt idx="192">
                  <c:v>10486.4091042932</c:v>
                </c:pt>
                <c:pt idx="193">
                  <c:v>10486.4091042932</c:v>
                </c:pt>
                <c:pt idx="194">
                  <c:v>10486.4091042932</c:v>
                </c:pt>
                <c:pt idx="195">
                  <c:v>10486.4091042932</c:v>
                </c:pt>
                <c:pt idx="196">
                  <c:v>10486.4091042932</c:v>
                </c:pt>
                <c:pt idx="197">
                  <c:v>10486.4091042932</c:v>
                </c:pt>
                <c:pt idx="198">
                  <c:v>10486.4091042932</c:v>
                </c:pt>
                <c:pt idx="199">
                  <c:v>10486.4091042932</c:v>
                </c:pt>
                <c:pt idx="200">
                  <c:v>10486.4091042932</c:v>
                </c:pt>
                <c:pt idx="201">
                  <c:v>10486.4091042932</c:v>
                </c:pt>
                <c:pt idx="202">
                  <c:v>10486.4091042932</c:v>
                </c:pt>
                <c:pt idx="203">
                  <c:v>10486.4091042932</c:v>
                </c:pt>
                <c:pt idx="204">
                  <c:v>10486.4091042932</c:v>
                </c:pt>
                <c:pt idx="205">
                  <c:v>10486.4091042932</c:v>
                </c:pt>
                <c:pt idx="206">
                  <c:v>10486.4091042932</c:v>
                </c:pt>
                <c:pt idx="207">
                  <c:v>10486.4091042932</c:v>
                </c:pt>
                <c:pt idx="208">
                  <c:v>10486.4091042932</c:v>
                </c:pt>
                <c:pt idx="209">
                  <c:v>10486.4091042932</c:v>
                </c:pt>
                <c:pt idx="210">
                  <c:v>10486.4091042932</c:v>
                </c:pt>
                <c:pt idx="211">
                  <c:v>10486.4091042932</c:v>
                </c:pt>
                <c:pt idx="212">
                  <c:v>10486.4091042932</c:v>
                </c:pt>
                <c:pt idx="213">
                  <c:v>10486.4091042932</c:v>
                </c:pt>
                <c:pt idx="214">
                  <c:v>10486.4091042932</c:v>
                </c:pt>
                <c:pt idx="215">
                  <c:v>10486.4091042932</c:v>
                </c:pt>
                <c:pt idx="216">
                  <c:v>10486.4091042932</c:v>
                </c:pt>
                <c:pt idx="217">
                  <c:v>10486.4091042932</c:v>
                </c:pt>
                <c:pt idx="218">
                  <c:v>10486.4091042932</c:v>
                </c:pt>
                <c:pt idx="219">
                  <c:v>10486.4091042932</c:v>
                </c:pt>
                <c:pt idx="220">
                  <c:v>10486.4091042932</c:v>
                </c:pt>
                <c:pt idx="221">
                  <c:v>10486.4091042932</c:v>
                </c:pt>
                <c:pt idx="222">
                  <c:v>10486.4091042932</c:v>
                </c:pt>
                <c:pt idx="223">
                  <c:v>10486.4091042932</c:v>
                </c:pt>
                <c:pt idx="224">
                  <c:v>10486.4091042932</c:v>
                </c:pt>
                <c:pt idx="225">
                  <c:v>10486.4091042932</c:v>
                </c:pt>
                <c:pt idx="226">
                  <c:v>10486.4091042932</c:v>
                </c:pt>
                <c:pt idx="227">
                  <c:v>10486.4091042932</c:v>
                </c:pt>
                <c:pt idx="228">
                  <c:v>10486.4091042932</c:v>
                </c:pt>
                <c:pt idx="229">
                  <c:v>10486.4091042932</c:v>
                </c:pt>
                <c:pt idx="230">
                  <c:v>10486.4091042932</c:v>
                </c:pt>
                <c:pt idx="231">
                  <c:v>10486.4091042932</c:v>
                </c:pt>
                <c:pt idx="232">
                  <c:v>10486.4091042932</c:v>
                </c:pt>
                <c:pt idx="233">
                  <c:v>10486.4091042932</c:v>
                </c:pt>
                <c:pt idx="234">
                  <c:v>10486.4091042932</c:v>
                </c:pt>
                <c:pt idx="235">
                  <c:v>10486.4091042932</c:v>
                </c:pt>
                <c:pt idx="236">
                  <c:v>10486.4091042932</c:v>
                </c:pt>
                <c:pt idx="237">
                  <c:v>10486.4091042932</c:v>
                </c:pt>
                <c:pt idx="238">
                  <c:v>10486.4091042932</c:v>
                </c:pt>
                <c:pt idx="239">
                  <c:v>10486.4091042932</c:v>
                </c:pt>
                <c:pt idx="240">
                  <c:v>10486.4091042932</c:v>
                </c:pt>
                <c:pt idx="241">
                  <c:v>10486.4091042932</c:v>
                </c:pt>
                <c:pt idx="242">
                  <c:v>10486.4091042932</c:v>
                </c:pt>
                <c:pt idx="243">
                  <c:v>10486.4091042932</c:v>
                </c:pt>
                <c:pt idx="244">
                  <c:v>10486.4091042932</c:v>
                </c:pt>
                <c:pt idx="245">
                  <c:v>10486.4091042932</c:v>
                </c:pt>
                <c:pt idx="246">
                  <c:v>10486.4091042932</c:v>
                </c:pt>
                <c:pt idx="247">
                  <c:v>10486.4091042932</c:v>
                </c:pt>
                <c:pt idx="248">
                  <c:v>10486.4091042932</c:v>
                </c:pt>
                <c:pt idx="249">
                  <c:v>10486.4091042932</c:v>
                </c:pt>
                <c:pt idx="250">
                  <c:v>10486.4091042932</c:v>
                </c:pt>
                <c:pt idx="251">
                  <c:v>10486.4091042932</c:v>
                </c:pt>
                <c:pt idx="252">
                  <c:v>10486.4091042932</c:v>
                </c:pt>
                <c:pt idx="253">
                  <c:v>10486.4091042932</c:v>
                </c:pt>
                <c:pt idx="254">
                  <c:v>10486.4091042932</c:v>
                </c:pt>
                <c:pt idx="255">
                  <c:v>10486.4091042932</c:v>
                </c:pt>
                <c:pt idx="256">
                  <c:v>10486.4091042932</c:v>
                </c:pt>
                <c:pt idx="257">
                  <c:v>10486.4091042932</c:v>
                </c:pt>
                <c:pt idx="258">
                  <c:v>10486.4091042932</c:v>
                </c:pt>
                <c:pt idx="259">
                  <c:v>10486.4091042932</c:v>
                </c:pt>
                <c:pt idx="260">
                  <c:v>10486.4091042932</c:v>
                </c:pt>
                <c:pt idx="261">
                  <c:v>10486.4091042932</c:v>
                </c:pt>
                <c:pt idx="262">
                  <c:v>10486.4091042932</c:v>
                </c:pt>
                <c:pt idx="263">
                  <c:v>10486.4091042932</c:v>
                </c:pt>
                <c:pt idx="264">
                  <c:v>10486.4091042932</c:v>
                </c:pt>
                <c:pt idx="265">
                  <c:v>10486.4091042932</c:v>
                </c:pt>
                <c:pt idx="266">
                  <c:v>10486.4091042932</c:v>
                </c:pt>
                <c:pt idx="267">
                  <c:v>10486.4091042932</c:v>
                </c:pt>
                <c:pt idx="268">
                  <c:v>10486.4091042932</c:v>
                </c:pt>
                <c:pt idx="269">
                  <c:v>10486.4091042932</c:v>
                </c:pt>
                <c:pt idx="270">
                  <c:v>10486.4091042932</c:v>
                </c:pt>
                <c:pt idx="271">
                  <c:v>10486.4091042932</c:v>
                </c:pt>
                <c:pt idx="272">
                  <c:v>10486.4091042932</c:v>
                </c:pt>
                <c:pt idx="273">
                  <c:v>10486.4091042932</c:v>
                </c:pt>
                <c:pt idx="274">
                  <c:v>10486.4091042932</c:v>
                </c:pt>
                <c:pt idx="275">
                  <c:v>10486.4091042932</c:v>
                </c:pt>
                <c:pt idx="276">
                  <c:v>10486.4091042932</c:v>
                </c:pt>
                <c:pt idx="277">
                  <c:v>10486.4091042932</c:v>
                </c:pt>
                <c:pt idx="278">
                  <c:v>10486.4091042932</c:v>
                </c:pt>
                <c:pt idx="279">
                  <c:v>10486.4091042932</c:v>
                </c:pt>
                <c:pt idx="280">
                  <c:v>10486.4091042932</c:v>
                </c:pt>
                <c:pt idx="281">
                  <c:v>10486.4091042932</c:v>
                </c:pt>
                <c:pt idx="282">
                  <c:v>10486.4091042932</c:v>
                </c:pt>
                <c:pt idx="283">
                  <c:v>10486.4091042932</c:v>
                </c:pt>
                <c:pt idx="284">
                  <c:v>10486.4091042932</c:v>
                </c:pt>
                <c:pt idx="285">
                  <c:v>10486.4091042932</c:v>
                </c:pt>
                <c:pt idx="286">
                  <c:v>10486.4091042932</c:v>
                </c:pt>
                <c:pt idx="287">
                  <c:v>10486.4091042932</c:v>
                </c:pt>
                <c:pt idx="288">
                  <c:v>10486.4091042932</c:v>
                </c:pt>
                <c:pt idx="289">
                  <c:v>10486.4091042932</c:v>
                </c:pt>
                <c:pt idx="290">
                  <c:v>10486.4091042932</c:v>
                </c:pt>
                <c:pt idx="291">
                  <c:v>10486.4091042932</c:v>
                </c:pt>
                <c:pt idx="292">
                  <c:v>10486.4091042932</c:v>
                </c:pt>
                <c:pt idx="293">
                  <c:v>10486.4091042932</c:v>
                </c:pt>
                <c:pt idx="294">
                  <c:v>10486.4091042932</c:v>
                </c:pt>
                <c:pt idx="295">
                  <c:v>10486.4091042932</c:v>
                </c:pt>
                <c:pt idx="296">
                  <c:v>10486.4091042932</c:v>
                </c:pt>
                <c:pt idx="297">
                  <c:v>10486.4091042932</c:v>
                </c:pt>
                <c:pt idx="298">
                  <c:v>10486.4091042932</c:v>
                </c:pt>
                <c:pt idx="299">
                  <c:v>10486.4091042932</c:v>
                </c:pt>
                <c:pt idx="300">
                  <c:v>10486.4091042932</c:v>
                </c:pt>
                <c:pt idx="301">
                  <c:v>10486.4091042932</c:v>
                </c:pt>
                <c:pt idx="302">
                  <c:v>10486.4091042932</c:v>
                </c:pt>
                <c:pt idx="303">
                  <c:v>10486.4091042932</c:v>
                </c:pt>
                <c:pt idx="304">
                  <c:v>10486.4091042932</c:v>
                </c:pt>
                <c:pt idx="305">
                  <c:v>10486.4091042932</c:v>
                </c:pt>
                <c:pt idx="306">
                  <c:v>10486.4091042932</c:v>
                </c:pt>
                <c:pt idx="307">
                  <c:v>10486.4091042932</c:v>
                </c:pt>
                <c:pt idx="308">
                  <c:v>10486.4091042932</c:v>
                </c:pt>
                <c:pt idx="309">
                  <c:v>10486.4091042932</c:v>
                </c:pt>
                <c:pt idx="310">
                  <c:v>10486.4091042932</c:v>
                </c:pt>
                <c:pt idx="311">
                  <c:v>10486.4091042932</c:v>
                </c:pt>
                <c:pt idx="312">
                  <c:v>10486.4091042932</c:v>
                </c:pt>
                <c:pt idx="313">
                  <c:v>10486.4091042932</c:v>
                </c:pt>
                <c:pt idx="314">
                  <c:v>10486.4091042932</c:v>
                </c:pt>
                <c:pt idx="315">
                  <c:v>10486.4091042932</c:v>
                </c:pt>
                <c:pt idx="316">
                  <c:v>10486.4091042932</c:v>
                </c:pt>
                <c:pt idx="317">
                  <c:v>10486.4091042932</c:v>
                </c:pt>
                <c:pt idx="318">
                  <c:v>10486.4091042932</c:v>
                </c:pt>
                <c:pt idx="319">
                  <c:v>10486.4091042932</c:v>
                </c:pt>
                <c:pt idx="320">
                  <c:v>10486.4091042932</c:v>
                </c:pt>
                <c:pt idx="321">
                  <c:v>10486.4091042932</c:v>
                </c:pt>
                <c:pt idx="322">
                  <c:v>10486.4091042932</c:v>
                </c:pt>
                <c:pt idx="323">
                  <c:v>10486.4091042932</c:v>
                </c:pt>
                <c:pt idx="324">
                  <c:v>10486.4091042932</c:v>
                </c:pt>
                <c:pt idx="325">
                  <c:v>10486.4091042932</c:v>
                </c:pt>
                <c:pt idx="326">
                  <c:v>10486.4091042932</c:v>
                </c:pt>
                <c:pt idx="327">
                  <c:v>10486.4091042932</c:v>
                </c:pt>
                <c:pt idx="328">
                  <c:v>10486.4091042932</c:v>
                </c:pt>
                <c:pt idx="329">
                  <c:v>10486.4091042932</c:v>
                </c:pt>
                <c:pt idx="330">
                  <c:v>10486.4091042932</c:v>
                </c:pt>
                <c:pt idx="331">
                  <c:v>10486.4091042932</c:v>
                </c:pt>
                <c:pt idx="332">
                  <c:v>10486.4091042932</c:v>
                </c:pt>
                <c:pt idx="333">
                  <c:v>10486.4091042932</c:v>
                </c:pt>
                <c:pt idx="334">
                  <c:v>10486.4091042932</c:v>
                </c:pt>
                <c:pt idx="335">
                  <c:v>10486.4091042932</c:v>
                </c:pt>
                <c:pt idx="336">
                  <c:v>10486.4091042932</c:v>
                </c:pt>
                <c:pt idx="337">
                  <c:v>10486.4091042932</c:v>
                </c:pt>
                <c:pt idx="338">
                  <c:v>10486.4091042932</c:v>
                </c:pt>
                <c:pt idx="339">
                  <c:v>10486.4091042932</c:v>
                </c:pt>
                <c:pt idx="340">
                  <c:v>10486.4091042932</c:v>
                </c:pt>
                <c:pt idx="341">
                  <c:v>10486.4091042932</c:v>
                </c:pt>
                <c:pt idx="342">
                  <c:v>10486.4091042932</c:v>
                </c:pt>
                <c:pt idx="343">
                  <c:v>10486.4091042932</c:v>
                </c:pt>
                <c:pt idx="344">
                  <c:v>10486.4091042932</c:v>
                </c:pt>
                <c:pt idx="345">
                  <c:v>10486.4091042932</c:v>
                </c:pt>
                <c:pt idx="346">
                  <c:v>10486.4091042932</c:v>
                </c:pt>
                <c:pt idx="347">
                  <c:v>10486.4091042932</c:v>
                </c:pt>
                <c:pt idx="348">
                  <c:v>10486.4091042932</c:v>
                </c:pt>
                <c:pt idx="349">
                  <c:v>10486.4091042932</c:v>
                </c:pt>
                <c:pt idx="350">
                  <c:v>10486.4091042932</c:v>
                </c:pt>
                <c:pt idx="351">
                  <c:v>10486.4091042932</c:v>
                </c:pt>
                <c:pt idx="352">
                  <c:v>10486.4091042932</c:v>
                </c:pt>
                <c:pt idx="353">
                  <c:v>10486.4091042932</c:v>
                </c:pt>
                <c:pt idx="354">
                  <c:v>10486.4091042932</c:v>
                </c:pt>
                <c:pt idx="355">
                  <c:v>10486.4091042932</c:v>
                </c:pt>
                <c:pt idx="356">
                  <c:v>10486.4091042932</c:v>
                </c:pt>
                <c:pt idx="357">
                  <c:v>10486.4091042932</c:v>
                </c:pt>
                <c:pt idx="358">
                  <c:v>10486.4091042932</c:v>
                </c:pt>
                <c:pt idx="359">
                  <c:v>10486.4091042932</c:v>
                </c:pt>
                <c:pt idx="360">
                  <c:v>10486.4091042932</c:v>
                </c:pt>
                <c:pt idx="361">
                  <c:v>10486.4091042932</c:v>
                </c:pt>
                <c:pt idx="362">
                  <c:v>10486.4091042932</c:v>
                </c:pt>
                <c:pt idx="363">
                  <c:v>10486.4091042932</c:v>
                </c:pt>
                <c:pt idx="364">
                  <c:v>10486.4091042932</c:v>
                </c:pt>
                <c:pt idx="365">
                  <c:v>10486.4091042932</c:v>
                </c:pt>
                <c:pt idx="366">
                  <c:v>10486.4091042932</c:v>
                </c:pt>
                <c:pt idx="367">
                  <c:v>10486.4091042932</c:v>
                </c:pt>
                <c:pt idx="368">
                  <c:v>10486.4091042932</c:v>
                </c:pt>
                <c:pt idx="369">
                  <c:v>10486.4091042932</c:v>
                </c:pt>
                <c:pt idx="370">
                  <c:v>10486.4091042932</c:v>
                </c:pt>
                <c:pt idx="371">
                  <c:v>10486.4091042932</c:v>
                </c:pt>
                <c:pt idx="372">
                  <c:v>10486.4091042932</c:v>
                </c:pt>
                <c:pt idx="373">
                  <c:v>10486.4091042932</c:v>
                </c:pt>
                <c:pt idx="374">
                  <c:v>10486.4091042932</c:v>
                </c:pt>
                <c:pt idx="375">
                  <c:v>10486.4091042932</c:v>
                </c:pt>
                <c:pt idx="376">
                  <c:v>10486.4091042932</c:v>
                </c:pt>
                <c:pt idx="377">
                  <c:v>10486.4091042932</c:v>
                </c:pt>
                <c:pt idx="378">
                  <c:v>10486.4091042932</c:v>
                </c:pt>
                <c:pt idx="379">
                  <c:v>10486.4091042932</c:v>
                </c:pt>
                <c:pt idx="380">
                  <c:v>10486.4091042932</c:v>
                </c:pt>
                <c:pt idx="381">
                  <c:v>10486.4091042932</c:v>
                </c:pt>
                <c:pt idx="382">
                  <c:v>10486.4091042932</c:v>
                </c:pt>
                <c:pt idx="383">
                  <c:v>10486.4091042932</c:v>
                </c:pt>
                <c:pt idx="384">
                  <c:v>10486.4091042932</c:v>
                </c:pt>
                <c:pt idx="385">
                  <c:v>10486.4091042932</c:v>
                </c:pt>
                <c:pt idx="386">
                  <c:v>10486.4091042932</c:v>
                </c:pt>
                <c:pt idx="387">
                  <c:v>10486.4091042932</c:v>
                </c:pt>
                <c:pt idx="388">
                  <c:v>10486.4091042932</c:v>
                </c:pt>
                <c:pt idx="389">
                  <c:v>10486.4091042932</c:v>
                </c:pt>
                <c:pt idx="390">
                  <c:v>10486.4091042932</c:v>
                </c:pt>
                <c:pt idx="391">
                  <c:v>10486.4091042932</c:v>
                </c:pt>
                <c:pt idx="392">
                  <c:v>10486.4091042932</c:v>
                </c:pt>
                <c:pt idx="393">
                  <c:v>10486.4091042932</c:v>
                </c:pt>
                <c:pt idx="394">
                  <c:v>10486.4091042932</c:v>
                </c:pt>
                <c:pt idx="395">
                  <c:v>10486.4091042932</c:v>
                </c:pt>
                <c:pt idx="396">
                  <c:v>10486.4091042932</c:v>
                </c:pt>
                <c:pt idx="397">
                  <c:v>10486.4091042932</c:v>
                </c:pt>
                <c:pt idx="398">
                  <c:v>10486.4091042932</c:v>
                </c:pt>
                <c:pt idx="399">
                  <c:v>10486.4091042932</c:v>
                </c:pt>
                <c:pt idx="400">
                  <c:v>10486.4091042932</c:v>
                </c:pt>
                <c:pt idx="401">
                  <c:v>10486.4091042932</c:v>
                </c:pt>
                <c:pt idx="402">
                  <c:v>10486.4091042932</c:v>
                </c:pt>
                <c:pt idx="403">
                  <c:v>10486.4091042932</c:v>
                </c:pt>
                <c:pt idx="404">
                  <c:v>10486.4091042932</c:v>
                </c:pt>
                <c:pt idx="405">
                  <c:v>10486.4091042932</c:v>
                </c:pt>
                <c:pt idx="406">
                  <c:v>10486.4091042932</c:v>
                </c:pt>
                <c:pt idx="407">
                  <c:v>10486.4091042932</c:v>
                </c:pt>
                <c:pt idx="408">
                  <c:v>10486.4091042932</c:v>
                </c:pt>
                <c:pt idx="409">
                  <c:v>10486.4091042932</c:v>
                </c:pt>
                <c:pt idx="410">
                  <c:v>10486.4091042932</c:v>
                </c:pt>
                <c:pt idx="411">
                  <c:v>10486.4091042932</c:v>
                </c:pt>
                <c:pt idx="412">
                  <c:v>10486.4091042932</c:v>
                </c:pt>
                <c:pt idx="413">
                  <c:v>10486.4091042932</c:v>
                </c:pt>
                <c:pt idx="414">
                  <c:v>10486.4091042932</c:v>
                </c:pt>
                <c:pt idx="415">
                  <c:v>10486.4091042932</c:v>
                </c:pt>
                <c:pt idx="416">
                  <c:v>10486.4091042932</c:v>
                </c:pt>
                <c:pt idx="417">
                  <c:v>10486.4091042932</c:v>
                </c:pt>
                <c:pt idx="418">
                  <c:v>10486.4091042932</c:v>
                </c:pt>
                <c:pt idx="419">
                  <c:v>10486.4091042932</c:v>
                </c:pt>
                <c:pt idx="420">
                  <c:v>10486.4091042932</c:v>
                </c:pt>
                <c:pt idx="421">
                  <c:v>10486.4091042932</c:v>
                </c:pt>
                <c:pt idx="422">
                  <c:v>10486.4091042932</c:v>
                </c:pt>
                <c:pt idx="423">
                  <c:v>10486.4091042932</c:v>
                </c:pt>
                <c:pt idx="424">
                  <c:v>10486.4091042932</c:v>
                </c:pt>
                <c:pt idx="425">
                  <c:v>10486.4091042932</c:v>
                </c:pt>
                <c:pt idx="426">
                  <c:v>10486.4091042932</c:v>
                </c:pt>
                <c:pt idx="427">
                  <c:v>10486.4091042932</c:v>
                </c:pt>
                <c:pt idx="428">
                  <c:v>10486.4091042932</c:v>
                </c:pt>
                <c:pt idx="429">
                  <c:v>10486.4091042932</c:v>
                </c:pt>
                <c:pt idx="430">
                  <c:v>10486.4091042932</c:v>
                </c:pt>
                <c:pt idx="431">
                  <c:v>10486.4091042932</c:v>
                </c:pt>
                <c:pt idx="432">
                  <c:v>10486.4091042932</c:v>
                </c:pt>
                <c:pt idx="433">
                  <c:v>10486.4091042932</c:v>
                </c:pt>
                <c:pt idx="434">
                  <c:v>10486.4091042932</c:v>
                </c:pt>
                <c:pt idx="435">
                  <c:v>10486.4091042932</c:v>
                </c:pt>
                <c:pt idx="436">
                  <c:v>10486.4091042932</c:v>
                </c:pt>
                <c:pt idx="437">
                  <c:v>10486.4091042932</c:v>
                </c:pt>
                <c:pt idx="438">
                  <c:v>10486.4091042932</c:v>
                </c:pt>
                <c:pt idx="439">
                  <c:v>10486.4091042932</c:v>
                </c:pt>
                <c:pt idx="440">
                  <c:v>10486.4091042932</c:v>
                </c:pt>
                <c:pt idx="441">
                  <c:v>10486.4091042932</c:v>
                </c:pt>
                <c:pt idx="442">
                  <c:v>10486.4091042932</c:v>
                </c:pt>
                <c:pt idx="443">
                  <c:v>10486.4091042932</c:v>
                </c:pt>
                <c:pt idx="444">
                  <c:v>10486.4091042932</c:v>
                </c:pt>
                <c:pt idx="445">
                  <c:v>10486.4091042932</c:v>
                </c:pt>
                <c:pt idx="446">
                  <c:v>10486.4091042932</c:v>
                </c:pt>
                <c:pt idx="447">
                  <c:v>10486.4091042932</c:v>
                </c:pt>
                <c:pt idx="448">
                  <c:v>10486.4091042932</c:v>
                </c:pt>
                <c:pt idx="449">
                  <c:v>10486.4091042932</c:v>
                </c:pt>
                <c:pt idx="450">
                  <c:v>10486.4091042932</c:v>
                </c:pt>
                <c:pt idx="451">
                  <c:v>10486.4091042932</c:v>
                </c:pt>
                <c:pt idx="452">
                  <c:v>10486.4091042932</c:v>
                </c:pt>
                <c:pt idx="453">
                  <c:v>10486.4091042932</c:v>
                </c:pt>
                <c:pt idx="454">
                  <c:v>10486.4091042932</c:v>
                </c:pt>
                <c:pt idx="455">
                  <c:v>10486.4091042932</c:v>
                </c:pt>
                <c:pt idx="456">
                  <c:v>10486.4091042932</c:v>
                </c:pt>
                <c:pt idx="457">
                  <c:v>10486.4091042932</c:v>
                </c:pt>
                <c:pt idx="458">
                  <c:v>10486.4091042932</c:v>
                </c:pt>
                <c:pt idx="459">
                  <c:v>10486.4091042932</c:v>
                </c:pt>
                <c:pt idx="460">
                  <c:v>10486.4091042932</c:v>
                </c:pt>
                <c:pt idx="461">
                  <c:v>10486.4091042932</c:v>
                </c:pt>
                <c:pt idx="462">
                  <c:v>10486.4091042932</c:v>
                </c:pt>
                <c:pt idx="463">
                  <c:v>10486.4091042932</c:v>
                </c:pt>
                <c:pt idx="464">
                  <c:v>10486.4091042932</c:v>
                </c:pt>
                <c:pt idx="465">
                  <c:v>10486.4091042932</c:v>
                </c:pt>
                <c:pt idx="466">
                  <c:v>10486.4091042932</c:v>
                </c:pt>
                <c:pt idx="467">
                  <c:v>10486.4091042932</c:v>
                </c:pt>
                <c:pt idx="468">
                  <c:v>10486.4091042932</c:v>
                </c:pt>
                <c:pt idx="469">
                  <c:v>10486.4091042932</c:v>
                </c:pt>
                <c:pt idx="470">
                  <c:v>10486.4091042932</c:v>
                </c:pt>
                <c:pt idx="471">
                  <c:v>10486.4091042932</c:v>
                </c:pt>
                <c:pt idx="472">
                  <c:v>10486.4091042932</c:v>
                </c:pt>
                <c:pt idx="473">
                  <c:v>10486.4091042932</c:v>
                </c:pt>
                <c:pt idx="474">
                  <c:v>10486.4091042932</c:v>
                </c:pt>
                <c:pt idx="475">
                  <c:v>10486.4091042932</c:v>
                </c:pt>
                <c:pt idx="476">
                  <c:v>10486.4091042932</c:v>
                </c:pt>
                <c:pt idx="477">
                  <c:v>10486.4091042932</c:v>
                </c:pt>
                <c:pt idx="478">
                  <c:v>10486.4091042932</c:v>
                </c:pt>
                <c:pt idx="479">
                  <c:v>10486.4091042932</c:v>
                </c:pt>
                <c:pt idx="480">
                  <c:v>10486.4091042932</c:v>
                </c:pt>
                <c:pt idx="481">
                  <c:v>10486.4091042932</c:v>
                </c:pt>
                <c:pt idx="482">
                  <c:v>10486.4091042932</c:v>
                </c:pt>
                <c:pt idx="483">
                  <c:v>10486.4091042932</c:v>
                </c:pt>
                <c:pt idx="484">
                  <c:v>10486.4091042932</c:v>
                </c:pt>
                <c:pt idx="485">
                  <c:v>10486.4091042932</c:v>
                </c:pt>
                <c:pt idx="486">
                  <c:v>10486.4091042932</c:v>
                </c:pt>
                <c:pt idx="487">
                  <c:v>10486.4091042932</c:v>
                </c:pt>
                <c:pt idx="488">
                  <c:v>10486.4091042932</c:v>
                </c:pt>
                <c:pt idx="489">
                  <c:v>10486.4091042932</c:v>
                </c:pt>
                <c:pt idx="490">
                  <c:v>10486.4091042932</c:v>
                </c:pt>
                <c:pt idx="491">
                  <c:v>10486.4091042932</c:v>
                </c:pt>
                <c:pt idx="492">
                  <c:v>10486.4091042932</c:v>
                </c:pt>
                <c:pt idx="493">
                  <c:v>10486.4091042932</c:v>
                </c:pt>
                <c:pt idx="494">
                  <c:v>10486.4091042932</c:v>
                </c:pt>
                <c:pt idx="495">
                  <c:v>10486.4091042932</c:v>
                </c:pt>
                <c:pt idx="496">
                  <c:v>10486.4091042932</c:v>
                </c:pt>
                <c:pt idx="497">
                  <c:v>10486.4091042932</c:v>
                </c:pt>
                <c:pt idx="498">
                  <c:v>10486.4091042932</c:v>
                </c:pt>
                <c:pt idx="499">
                  <c:v>10486.4091042932</c:v>
                </c:pt>
                <c:pt idx="500">
                  <c:v>10486.4091042932</c:v>
                </c:pt>
                <c:pt idx="501">
                  <c:v>10486.4091042932</c:v>
                </c:pt>
                <c:pt idx="502">
                  <c:v>10486.4091042932</c:v>
                </c:pt>
                <c:pt idx="503">
                  <c:v>10486.4091042932</c:v>
                </c:pt>
                <c:pt idx="504">
                  <c:v>10486.4091042932</c:v>
                </c:pt>
                <c:pt idx="505">
                  <c:v>10486.4091042932</c:v>
                </c:pt>
                <c:pt idx="506">
                  <c:v>10486.4091042932</c:v>
                </c:pt>
                <c:pt idx="507">
                  <c:v>10486.4091042932</c:v>
                </c:pt>
                <c:pt idx="508">
                  <c:v>10486.4091042932</c:v>
                </c:pt>
                <c:pt idx="509">
                  <c:v>10486.4091042932</c:v>
                </c:pt>
                <c:pt idx="510">
                  <c:v>10486.4091042932</c:v>
                </c:pt>
                <c:pt idx="511">
                  <c:v>10486.4091042932</c:v>
                </c:pt>
                <c:pt idx="512">
                  <c:v>10486.4091042932</c:v>
                </c:pt>
                <c:pt idx="513">
                  <c:v>10486.4091042932</c:v>
                </c:pt>
                <c:pt idx="514">
                  <c:v>10486.4091042932</c:v>
                </c:pt>
                <c:pt idx="515">
                  <c:v>10486.4091042932</c:v>
                </c:pt>
                <c:pt idx="516">
                  <c:v>10486.4091042932</c:v>
                </c:pt>
                <c:pt idx="517">
                  <c:v>10486.4091042932</c:v>
                </c:pt>
                <c:pt idx="518">
                  <c:v>10486.4091042932</c:v>
                </c:pt>
                <c:pt idx="519">
                  <c:v>10486.4091042932</c:v>
                </c:pt>
                <c:pt idx="520">
                  <c:v>10486.4091042932</c:v>
                </c:pt>
                <c:pt idx="521">
                  <c:v>10486.4091042932</c:v>
                </c:pt>
                <c:pt idx="522">
                  <c:v>10486.4091042932</c:v>
                </c:pt>
                <c:pt idx="523">
                  <c:v>10486.4091042932</c:v>
                </c:pt>
                <c:pt idx="524">
                  <c:v>10486.4091042932</c:v>
                </c:pt>
                <c:pt idx="525">
                  <c:v>10486.4091042932</c:v>
                </c:pt>
                <c:pt idx="526">
                  <c:v>10486.4091042932</c:v>
                </c:pt>
                <c:pt idx="527">
                  <c:v>10486.4091042932</c:v>
                </c:pt>
                <c:pt idx="528">
                  <c:v>10486.4091042932</c:v>
                </c:pt>
                <c:pt idx="529">
                  <c:v>10486.4091042932</c:v>
                </c:pt>
                <c:pt idx="530">
                  <c:v>10486.4091042932</c:v>
                </c:pt>
                <c:pt idx="531">
                  <c:v>10486.4091042932</c:v>
                </c:pt>
                <c:pt idx="532">
                  <c:v>10486.4091042932</c:v>
                </c:pt>
                <c:pt idx="533">
                  <c:v>10486.4091042932</c:v>
                </c:pt>
                <c:pt idx="534">
                  <c:v>10486.4091042932</c:v>
                </c:pt>
                <c:pt idx="535">
                  <c:v>10486.4091042932</c:v>
                </c:pt>
                <c:pt idx="536">
                  <c:v>10486.4091042932</c:v>
                </c:pt>
                <c:pt idx="537">
                  <c:v>10486.4091042932</c:v>
                </c:pt>
                <c:pt idx="538">
                  <c:v>10486.4091042932</c:v>
                </c:pt>
                <c:pt idx="539">
                  <c:v>10486.4091042932</c:v>
                </c:pt>
                <c:pt idx="540">
                  <c:v>10486.4091042932</c:v>
                </c:pt>
                <c:pt idx="541">
                  <c:v>10486.4091042932</c:v>
                </c:pt>
                <c:pt idx="542">
                  <c:v>10486.4091042932</c:v>
                </c:pt>
                <c:pt idx="543">
                  <c:v>10486.4091042932</c:v>
                </c:pt>
                <c:pt idx="544">
                  <c:v>10486.4091042932</c:v>
                </c:pt>
                <c:pt idx="545">
                  <c:v>10486.4091042932</c:v>
                </c:pt>
                <c:pt idx="546">
                  <c:v>10486.4091042932</c:v>
                </c:pt>
                <c:pt idx="547">
                  <c:v>10486.4091042932</c:v>
                </c:pt>
                <c:pt idx="548">
                  <c:v>10486.4091042932</c:v>
                </c:pt>
                <c:pt idx="549">
                  <c:v>10486.4091042932</c:v>
                </c:pt>
                <c:pt idx="550">
                  <c:v>10486.4091042932</c:v>
                </c:pt>
                <c:pt idx="551">
                  <c:v>10486.4091042932</c:v>
                </c:pt>
                <c:pt idx="552">
                  <c:v>10486.4091042932</c:v>
                </c:pt>
                <c:pt idx="553">
                  <c:v>10486.4091042932</c:v>
                </c:pt>
                <c:pt idx="554">
                  <c:v>10486.4091042932</c:v>
                </c:pt>
                <c:pt idx="555">
                  <c:v>10486.4091042932</c:v>
                </c:pt>
                <c:pt idx="556">
                  <c:v>10486.4091042932</c:v>
                </c:pt>
                <c:pt idx="557">
                  <c:v>10486.4091042932</c:v>
                </c:pt>
                <c:pt idx="558">
                  <c:v>10486.4091042932</c:v>
                </c:pt>
                <c:pt idx="559">
                  <c:v>10486.4091042932</c:v>
                </c:pt>
                <c:pt idx="560">
                  <c:v>10486.4091042932</c:v>
                </c:pt>
                <c:pt idx="561">
                  <c:v>10486.4091042932</c:v>
                </c:pt>
                <c:pt idx="562">
                  <c:v>10486.4091042932</c:v>
                </c:pt>
                <c:pt idx="563">
                  <c:v>10486.4091042932</c:v>
                </c:pt>
                <c:pt idx="564">
                  <c:v>10486.4091042932</c:v>
                </c:pt>
                <c:pt idx="565">
                  <c:v>10486.4091042932</c:v>
                </c:pt>
                <c:pt idx="566">
                  <c:v>10486.4091042932</c:v>
                </c:pt>
                <c:pt idx="567">
                  <c:v>10486.4091042932</c:v>
                </c:pt>
                <c:pt idx="568">
                  <c:v>10486.4091042932</c:v>
                </c:pt>
                <c:pt idx="569">
                  <c:v>10486.4091042932</c:v>
                </c:pt>
                <c:pt idx="570">
                  <c:v>10486.4091042932</c:v>
                </c:pt>
                <c:pt idx="571">
                  <c:v>10486.4091042932</c:v>
                </c:pt>
                <c:pt idx="572">
                  <c:v>10486.4091042932</c:v>
                </c:pt>
                <c:pt idx="573">
                  <c:v>10486.4091042932</c:v>
                </c:pt>
                <c:pt idx="574">
                  <c:v>10486.4091042932</c:v>
                </c:pt>
                <c:pt idx="575">
                  <c:v>10486.4091042932</c:v>
                </c:pt>
                <c:pt idx="576">
                  <c:v>10486.4091042932</c:v>
                </c:pt>
                <c:pt idx="577">
                  <c:v>10486.4091042932</c:v>
                </c:pt>
                <c:pt idx="578">
                  <c:v>10486.4091042932</c:v>
                </c:pt>
                <c:pt idx="579">
                  <c:v>10486.4091042932</c:v>
                </c:pt>
                <c:pt idx="580">
                  <c:v>10486.4091042932</c:v>
                </c:pt>
                <c:pt idx="581">
                  <c:v>10486.4091042932</c:v>
                </c:pt>
                <c:pt idx="582">
                  <c:v>10486.4091042932</c:v>
                </c:pt>
                <c:pt idx="583">
                  <c:v>10486.4091042932</c:v>
                </c:pt>
                <c:pt idx="584">
                  <c:v>10486.4091042932</c:v>
                </c:pt>
                <c:pt idx="585">
                  <c:v>10486.4091042932</c:v>
                </c:pt>
                <c:pt idx="586">
                  <c:v>10486.4091042932</c:v>
                </c:pt>
                <c:pt idx="587">
                  <c:v>10486.4091042932</c:v>
                </c:pt>
                <c:pt idx="588">
                  <c:v>10486.4091042932</c:v>
                </c:pt>
                <c:pt idx="589">
                  <c:v>10486.4091042932</c:v>
                </c:pt>
                <c:pt idx="590">
                  <c:v>10486.4091042932</c:v>
                </c:pt>
                <c:pt idx="591">
                  <c:v>10486.4091042932</c:v>
                </c:pt>
                <c:pt idx="592">
                  <c:v>10486.4091042932</c:v>
                </c:pt>
                <c:pt idx="593">
                  <c:v>10486.4091042932</c:v>
                </c:pt>
                <c:pt idx="594">
                  <c:v>10486.4091042932</c:v>
                </c:pt>
                <c:pt idx="595">
                  <c:v>10486.4091042932</c:v>
                </c:pt>
                <c:pt idx="596">
                  <c:v>10486.4091042932</c:v>
                </c:pt>
                <c:pt idx="597">
                  <c:v>10486.4091042932</c:v>
                </c:pt>
                <c:pt idx="598">
                  <c:v>10486.4091042932</c:v>
                </c:pt>
                <c:pt idx="599">
                  <c:v>10486.4091042932</c:v>
                </c:pt>
                <c:pt idx="600">
                  <c:v>10486.4091042932</c:v>
                </c:pt>
                <c:pt idx="601">
                  <c:v>10486.4091042932</c:v>
                </c:pt>
                <c:pt idx="602">
                  <c:v>10486.4091042932</c:v>
                </c:pt>
                <c:pt idx="603">
                  <c:v>10486.4091042932</c:v>
                </c:pt>
                <c:pt idx="604">
                  <c:v>10486.4091042932</c:v>
                </c:pt>
                <c:pt idx="605">
                  <c:v>10486.4091042932</c:v>
                </c:pt>
                <c:pt idx="606">
                  <c:v>10486.4091042932</c:v>
                </c:pt>
                <c:pt idx="607">
                  <c:v>10486.4091042932</c:v>
                </c:pt>
                <c:pt idx="608">
                  <c:v>10486.4091042932</c:v>
                </c:pt>
                <c:pt idx="609">
                  <c:v>10486.4091042932</c:v>
                </c:pt>
                <c:pt idx="610">
                  <c:v>10486.4091042932</c:v>
                </c:pt>
                <c:pt idx="611">
                  <c:v>10486.4091042932</c:v>
                </c:pt>
                <c:pt idx="612">
                  <c:v>10486.4091042932</c:v>
                </c:pt>
                <c:pt idx="613">
                  <c:v>10486.4091042932</c:v>
                </c:pt>
                <c:pt idx="614">
                  <c:v>10486.4091042932</c:v>
                </c:pt>
                <c:pt idx="615">
                  <c:v>10486.4091042932</c:v>
                </c:pt>
                <c:pt idx="616">
                  <c:v>10486.4091042932</c:v>
                </c:pt>
                <c:pt idx="617">
                  <c:v>10486.4091042932</c:v>
                </c:pt>
                <c:pt idx="618">
                  <c:v>10486.4091042932</c:v>
                </c:pt>
                <c:pt idx="619">
                  <c:v>10486.4091042932</c:v>
                </c:pt>
                <c:pt idx="620">
                  <c:v>10486.4091042932</c:v>
                </c:pt>
                <c:pt idx="621">
                  <c:v>10486.4091042932</c:v>
                </c:pt>
                <c:pt idx="622">
                  <c:v>10486.4091042932</c:v>
                </c:pt>
                <c:pt idx="623">
                  <c:v>10486.4091042932</c:v>
                </c:pt>
                <c:pt idx="624">
                  <c:v>10486.4091042932</c:v>
                </c:pt>
                <c:pt idx="625">
                  <c:v>10486.4091042932</c:v>
                </c:pt>
                <c:pt idx="626">
                  <c:v>10486.4091042932</c:v>
                </c:pt>
                <c:pt idx="627">
                  <c:v>10486.4091042932</c:v>
                </c:pt>
                <c:pt idx="628">
                  <c:v>10486.4091042932</c:v>
                </c:pt>
                <c:pt idx="629">
                  <c:v>10486.4091042932</c:v>
                </c:pt>
                <c:pt idx="630">
                  <c:v>10486.4091042932</c:v>
                </c:pt>
                <c:pt idx="631">
                  <c:v>10486.4091042932</c:v>
                </c:pt>
                <c:pt idx="632">
                  <c:v>10486.4091042932</c:v>
                </c:pt>
                <c:pt idx="633">
                  <c:v>10486.4091042932</c:v>
                </c:pt>
                <c:pt idx="634">
                  <c:v>10486.4091042932</c:v>
                </c:pt>
                <c:pt idx="635">
                  <c:v>10486.4091042932</c:v>
                </c:pt>
                <c:pt idx="636">
                  <c:v>10486.4091042932</c:v>
                </c:pt>
                <c:pt idx="637">
                  <c:v>10486.4091042932</c:v>
                </c:pt>
                <c:pt idx="638">
                  <c:v>10486.4091042932</c:v>
                </c:pt>
                <c:pt idx="639">
                  <c:v>10486.4091042932</c:v>
                </c:pt>
                <c:pt idx="640">
                  <c:v>10486.4091042932</c:v>
                </c:pt>
                <c:pt idx="641">
                  <c:v>10486.4091042932</c:v>
                </c:pt>
                <c:pt idx="642">
                  <c:v>10486.4091042932</c:v>
                </c:pt>
                <c:pt idx="643">
                  <c:v>10486.4091042932</c:v>
                </c:pt>
                <c:pt idx="644">
                  <c:v>10486.4091042932</c:v>
                </c:pt>
                <c:pt idx="645">
                  <c:v>10486.4091042932</c:v>
                </c:pt>
                <c:pt idx="646">
                  <c:v>10486.4091042932</c:v>
                </c:pt>
                <c:pt idx="647">
                  <c:v>10486.4091042932</c:v>
                </c:pt>
                <c:pt idx="648">
                  <c:v>10486.4091042932</c:v>
                </c:pt>
                <c:pt idx="649">
                  <c:v>10486.4091042932</c:v>
                </c:pt>
                <c:pt idx="650">
                  <c:v>10486.4091042932</c:v>
                </c:pt>
                <c:pt idx="651">
                  <c:v>10486.4091042932</c:v>
                </c:pt>
                <c:pt idx="652">
                  <c:v>10486.4091042932</c:v>
                </c:pt>
                <c:pt idx="653">
                  <c:v>10486.4091042932</c:v>
                </c:pt>
                <c:pt idx="654">
                  <c:v>10486.4091042932</c:v>
                </c:pt>
                <c:pt idx="655">
                  <c:v>10486.4091042932</c:v>
                </c:pt>
                <c:pt idx="656">
                  <c:v>10486.4091042932</c:v>
                </c:pt>
                <c:pt idx="657">
                  <c:v>10486.4091042932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Trans!$D$2:$D$659</c:f>
              <c:numCache>
                <c:formatCode>General</c:formatCode>
                <c:ptCount val="658"/>
                <c:pt idx="0">
                  <c:v>1548.42316833993</c:v>
                </c:pt>
                <c:pt idx="1">
                  <c:v>6267.30726527183</c:v>
                </c:pt>
                <c:pt idx="2">
                  <c:v>6203.5133510331</c:v>
                </c:pt>
                <c:pt idx="3">
                  <c:v>6139.04127056144</c:v>
                </c:pt>
                <c:pt idx="4">
                  <c:v>6074.05779472819</c:v>
                </c:pt>
                <c:pt idx="5">
                  <c:v>6008.6865474885</c:v>
                </c:pt>
                <c:pt idx="6">
                  <c:v>5943.0229138722</c:v>
                </c:pt>
                <c:pt idx="7">
                  <c:v>5877.14344151517</c:v>
                </c:pt>
                <c:pt idx="8">
                  <c:v>5811.11208577589</c:v>
                </c:pt>
                <c:pt idx="9">
                  <c:v>5744.98459690625</c:v>
                </c:pt>
                <c:pt idx="10">
                  <c:v>5678.81181361222</c:v>
                </c:pt>
                <c:pt idx="11">
                  <c:v>5612.6423490855</c:v>
                </c:pt>
                <c:pt idx="12">
                  <c:v>5546.52501468889</c:v>
                </c:pt>
                <c:pt idx="13">
                  <c:v>5482.58469418573</c:v>
                </c:pt>
                <c:pt idx="14">
                  <c:v>5418.94064781568</c:v>
                </c:pt>
                <c:pt idx="15">
                  <c:v>5355.77975494043</c:v>
                </c:pt>
                <c:pt idx="16">
                  <c:v>5293.34645537726</c:v>
                </c:pt>
                <c:pt idx="17">
                  <c:v>3645.70498919855</c:v>
                </c:pt>
                <c:pt idx="18">
                  <c:v>3084.10934722572</c:v>
                </c:pt>
                <c:pt idx="19">
                  <c:v>2922.11923043499</c:v>
                </c:pt>
                <c:pt idx="20">
                  <c:v>2801.88442221913</c:v>
                </c:pt>
                <c:pt idx="21">
                  <c:v>2793.40717954299</c:v>
                </c:pt>
                <c:pt idx="22">
                  <c:v>2702.20875168666</c:v>
                </c:pt>
                <c:pt idx="23">
                  <c:v>2693.24201345631</c:v>
                </c:pt>
                <c:pt idx="24">
                  <c:v>2621.64836994355</c:v>
                </c:pt>
                <c:pt idx="25">
                  <c:v>2612.26839774654</c:v>
                </c:pt>
                <c:pt idx="26">
                  <c:v>2553.48689009216</c:v>
                </c:pt>
                <c:pt idx="27">
                  <c:v>2543.90823132062</c:v>
                </c:pt>
                <c:pt idx="28">
                  <c:v>2495.89842356052</c:v>
                </c:pt>
                <c:pt idx="29">
                  <c:v>2486.22102777092</c:v>
                </c:pt>
                <c:pt idx="30">
                  <c:v>2446.59807707994</c:v>
                </c:pt>
                <c:pt idx="31">
                  <c:v>2436.89777159225</c:v>
                </c:pt>
                <c:pt idx="32">
                  <c:v>2404.00073086853</c:v>
                </c:pt>
                <c:pt idx="33">
                  <c:v>2417.45430579383</c:v>
                </c:pt>
                <c:pt idx="34">
                  <c:v>2319.2514183551</c:v>
                </c:pt>
                <c:pt idx="35">
                  <c:v>2217.54277517452</c:v>
                </c:pt>
                <c:pt idx="36">
                  <c:v>2161.15579558016</c:v>
                </c:pt>
                <c:pt idx="37">
                  <c:v>2111.8909607574</c:v>
                </c:pt>
                <c:pt idx="38">
                  <c:v>2058.47575586758</c:v>
                </c:pt>
                <c:pt idx="39">
                  <c:v>2038.77961747856</c:v>
                </c:pt>
                <c:pt idx="40">
                  <c:v>2035.4514916657</c:v>
                </c:pt>
                <c:pt idx="41">
                  <c:v>2003.06448581244</c:v>
                </c:pt>
                <c:pt idx="42">
                  <c:v>1971.97362877092</c:v>
                </c:pt>
                <c:pt idx="43">
                  <c:v>1972.03060958223</c:v>
                </c:pt>
                <c:pt idx="44">
                  <c:v>1977.50107088603</c:v>
                </c:pt>
                <c:pt idx="45">
                  <c:v>1947.84212557674</c:v>
                </c:pt>
                <c:pt idx="46">
                  <c:v>1937.30793471013</c:v>
                </c:pt>
                <c:pt idx="47">
                  <c:v>1942.3382013133</c:v>
                </c:pt>
                <c:pt idx="48">
                  <c:v>1917.09172130917</c:v>
                </c:pt>
                <c:pt idx="49">
                  <c:v>1921.79150536397</c:v>
                </c:pt>
                <c:pt idx="50">
                  <c:v>1900.9891801845</c:v>
                </c:pt>
                <c:pt idx="51">
                  <c:v>1905.79498638717</c:v>
                </c:pt>
                <c:pt idx="52">
                  <c:v>1852.91125351902</c:v>
                </c:pt>
                <c:pt idx="53">
                  <c:v>1821.17726058129</c:v>
                </c:pt>
                <c:pt idx="54">
                  <c:v>1789.01589546221</c:v>
                </c:pt>
                <c:pt idx="55">
                  <c:v>1763.27772784281</c:v>
                </c:pt>
                <c:pt idx="56">
                  <c:v>1751.5762682472</c:v>
                </c:pt>
                <c:pt idx="57">
                  <c:v>1751.0765540163</c:v>
                </c:pt>
                <c:pt idx="58">
                  <c:v>1726.43088199351</c:v>
                </c:pt>
                <c:pt idx="59">
                  <c:v>1704.38425866523</c:v>
                </c:pt>
                <c:pt idx="60">
                  <c:v>1693.01661982959</c:v>
                </c:pt>
                <c:pt idx="61">
                  <c:v>1693.63226596125</c:v>
                </c:pt>
                <c:pt idx="62">
                  <c:v>1688.10301712735</c:v>
                </c:pt>
                <c:pt idx="63">
                  <c:v>1688.65633990643</c:v>
                </c:pt>
                <c:pt idx="64">
                  <c:v>1672.99046456278</c:v>
                </c:pt>
                <c:pt idx="65">
                  <c:v>1659.31933631103</c:v>
                </c:pt>
                <c:pt idx="66">
                  <c:v>1655.79224872705</c:v>
                </c:pt>
                <c:pt idx="67">
                  <c:v>1656.24262977952</c:v>
                </c:pt>
                <c:pt idx="68">
                  <c:v>1644.36137498518</c:v>
                </c:pt>
                <c:pt idx="69">
                  <c:v>1621.41636209299</c:v>
                </c:pt>
                <c:pt idx="70">
                  <c:v>1605.95275388769</c:v>
                </c:pt>
                <c:pt idx="71">
                  <c:v>1589.94078109642</c:v>
                </c:pt>
                <c:pt idx="72">
                  <c:v>1572.29655329164</c:v>
                </c:pt>
                <c:pt idx="73">
                  <c:v>1563.44231755757</c:v>
                </c:pt>
                <c:pt idx="74">
                  <c:v>1554.14629598765</c:v>
                </c:pt>
                <c:pt idx="75">
                  <c:v>1541.37638534113</c:v>
                </c:pt>
                <c:pt idx="76">
                  <c:v>1528.0442617151</c:v>
                </c:pt>
                <c:pt idx="77">
                  <c:v>1522.10553649703</c:v>
                </c:pt>
                <c:pt idx="78">
                  <c:v>1521.96050665255</c:v>
                </c:pt>
                <c:pt idx="79">
                  <c:v>1522.15295197708</c:v>
                </c:pt>
                <c:pt idx="80">
                  <c:v>1516.99978247836</c:v>
                </c:pt>
                <c:pt idx="81">
                  <c:v>1516.41986504428</c:v>
                </c:pt>
                <c:pt idx="82">
                  <c:v>1505.18213639328</c:v>
                </c:pt>
                <c:pt idx="83">
                  <c:v>1495.78684921395</c:v>
                </c:pt>
                <c:pt idx="84">
                  <c:v>1494.1039772388</c:v>
                </c:pt>
                <c:pt idx="85">
                  <c:v>1494.3552966619</c:v>
                </c:pt>
                <c:pt idx="86">
                  <c:v>1481.09827419046</c:v>
                </c:pt>
                <c:pt idx="87">
                  <c:v>1471.58510416242</c:v>
                </c:pt>
                <c:pt idx="88">
                  <c:v>1461.17315599275</c:v>
                </c:pt>
                <c:pt idx="89">
                  <c:v>1451.52550100746</c:v>
                </c:pt>
                <c:pt idx="90">
                  <c:v>1446.0471510584</c:v>
                </c:pt>
                <c:pt idx="91">
                  <c:v>1440.34254248681</c:v>
                </c:pt>
                <c:pt idx="92">
                  <c:v>1431.25841921226</c:v>
                </c:pt>
                <c:pt idx="93">
                  <c:v>1422.15280406508</c:v>
                </c:pt>
                <c:pt idx="94">
                  <c:v>1416.77557660241</c:v>
                </c:pt>
                <c:pt idx="95">
                  <c:v>1412.51477333995</c:v>
                </c:pt>
                <c:pt idx="96">
                  <c:v>1411.72812895404</c:v>
                </c:pt>
                <c:pt idx="97">
                  <c:v>1411.861933753</c:v>
                </c:pt>
                <c:pt idx="98">
                  <c:v>1408.4532828541</c:v>
                </c:pt>
                <c:pt idx="99">
                  <c:v>1408.23111108491</c:v>
                </c:pt>
                <c:pt idx="100">
                  <c:v>1400.73435434072</c:v>
                </c:pt>
                <c:pt idx="101">
                  <c:v>1396.54135389926</c:v>
                </c:pt>
                <c:pt idx="102">
                  <c:v>1392.68160304185</c:v>
                </c:pt>
                <c:pt idx="103">
                  <c:v>1385.52567146267</c:v>
                </c:pt>
                <c:pt idx="104">
                  <c:v>1380.01417184326</c:v>
                </c:pt>
                <c:pt idx="105">
                  <c:v>1374.29967971153</c:v>
                </c:pt>
                <c:pt idx="106">
                  <c:v>1367.12381326192</c:v>
                </c:pt>
                <c:pt idx="107">
                  <c:v>1363.03614823847</c:v>
                </c:pt>
                <c:pt idx="108">
                  <c:v>1358.89288595577</c:v>
                </c:pt>
                <c:pt idx="109">
                  <c:v>1353.42575786618</c:v>
                </c:pt>
                <c:pt idx="110">
                  <c:v>1347.4576934441</c:v>
                </c:pt>
                <c:pt idx="111">
                  <c:v>1344.30129358778</c:v>
                </c:pt>
                <c:pt idx="112">
                  <c:v>1341.87340029987</c:v>
                </c:pt>
                <c:pt idx="113">
                  <c:v>1340.63322259414</c:v>
                </c:pt>
                <c:pt idx="114">
                  <c:v>1340.5161050143</c:v>
                </c:pt>
                <c:pt idx="115">
                  <c:v>1338.50796452937</c:v>
                </c:pt>
                <c:pt idx="116">
                  <c:v>1338.56066098401</c:v>
                </c:pt>
                <c:pt idx="117">
                  <c:v>1333.01873184911</c:v>
                </c:pt>
                <c:pt idx="118">
                  <c:v>1329.66429141883</c:v>
                </c:pt>
                <c:pt idx="119">
                  <c:v>1327.61980114789</c:v>
                </c:pt>
                <c:pt idx="120">
                  <c:v>1322.58100364401</c:v>
                </c:pt>
                <c:pt idx="121">
                  <c:v>1318.59826911133</c:v>
                </c:pt>
                <c:pt idx="122">
                  <c:v>1314.16700238177</c:v>
                </c:pt>
                <c:pt idx="123">
                  <c:v>1310.16519425564</c:v>
                </c:pt>
                <c:pt idx="124">
                  <c:v>1307.79428357296</c:v>
                </c:pt>
                <c:pt idx="125">
                  <c:v>1305.35530996533</c:v>
                </c:pt>
                <c:pt idx="126">
                  <c:v>1301.27933999318</c:v>
                </c:pt>
                <c:pt idx="127">
                  <c:v>1296.888530946</c:v>
                </c:pt>
                <c:pt idx="128">
                  <c:v>1293.83870600695</c:v>
                </c:pt>
                <c:pt idx="129">
                  <c:v>1291.40622210715</c:v>
                </c:pt>
                <c:pt idx="130">
                  <c:v>1289.650819122</c:v>
                </c:pt>
                <c:pt idx="131">
                  <c:v>1289.02406096836</c:v>
                </c:pt>
                <c:pt idx="132">
                  <c:v>1289.20426115671</c:v>
                </c:pt>
                <c:pt idx="133">
                  <c:v>1286.70337402407</c:v>
                </c:pt>
                <c:pt idx="134">
                  <c:v>1283.30029665811</c:v>
                </c:pt>
                <c:pt idx="135">
                  <c:v>1281.30019573542</c:v>
                </c:pt>
                <c:pt idx="136">
                  <c:v>1279.21722183656</c:v>
                </c:pt>
                <c:pt idx="137">
                  <c:v>1275.84357778305</c:v>
                </c:pt>
                <c:pt idx="138">
                  <c:v>1273.32706124198</c:v>
                </c:pt>
                <c:pt idx="139">
                  <c:v>1270.85732439319</c:v>
                </c:pt>
                <c:pt idx="140">
                  <c:v>1267.29866439536</c:v>
                </c:pt>
                <c:pt idx="141">
                  <c:v>1265.24949130259</c:v>
                </c:pt>
                <c:pt idx="142">
                  <c:v>1263.25689781152</c:v>
                </c:pt>
                <c:pt idx="143">
                  <c:v>1260.69419927942</c:v>
                </c:pt>
                <c:pt idx="144">
                  <c:v>1257.5841663498</c:v>
                </c:pt>
                <c:pt idx="145">
                  <c:v>1255.73344248339</c:v>
                </c:pt>
                <c:pt idx="146">
                  <c:v>1254.30748533605</c:v>
                </c:pt>
                <c:pt idx="147">
                  <c:v>1252.75463793675</c:v>
                </c:pt>
                <c:pt idx="148">
                  <c:v>1252.2895131442</c:v>
                </c:pt>
                <c:pt idx="149">
                  <c:v>1252.51633152466</c:v>
                </c:pt>
                <c:pt idx="150">
                  <c:v>1250.33341117463</c:v>
                </c:pt>
                <c:pt idx="151">
                  <c:v>1247.65650283985</c:v>
                </c:pt>
                <c:pt idx="152">
                  <c:v>1245.70992261681</c:v>
                </c:pt>
                <c:pt idx="153">
                  <c:v>1244.74032113811</c:v>
                </c:pt>
                <c:pt idx="154">
                  <c:v>1242.14069781218</c:v>
                </c:pt>
                <c:pt idx="155">
                  <c:v>1240.08435532625</c:v>
                </c:pt>
                <c:pt idx="156">
                  <c:v>1237.7297647291</c:v>
                </c:pt>
                <c:pt idx="157">
                  <c:v>1235.92901293347</c:v>
                </c:pt>
                <c:pt idx="158">
                  <c:v>1234.92918211824</c:v>
                </c:pt>
                <c:pt idx="159">
                  <c:v>1233.92360344409</c:v>
                </c:pt>
                <c:pt idx="160">
                  <c:v>1231.9078311018</c:v>
                </c:pt>
                <c:pt idx="161">
                  <c:v>1229.52604735355</c:v>
                </c:pt>
                <c:pt idx="162">
                  <c:v>1227.59801642772</c:v>
                </c:pt>
                <c:pt idx="163">
                  <c:v>1226.01755003375</c:v>
                </c:pt>
                <c:pt idx="164">
                  <c:v>1224.95977016182</c:v>
                </c:pt>
                <c:pt idx="165">
                  <c:v>1224.60487182748</c:v>
                </c:pt>
                <c:pt idx="166">
                  <c:v>1224.45477197177</c:v>
                </c:pt>
                <c:pt idx="167">
                  <c:v>1223.14624632795</c:v>
                </c:pt>
                <c:pt idx="168">
                  <c:v>1221.24149108311</c:v>
                </c:pt>
                <c:pt idx="169">
                  <c:v>1220.19512095264</c:v>
                </c:pt>
                <c:pt idx="170">
                  <c:v>1218.91532570024</c:v>
                </c:pt>
                <c:pt idx="171">
                  <c:v>1217.11248654087</c:v>
                </c:pt>
                <c:pt idx="172">
                  <c:v>1215.83665246659</c:v>
                </c:pt>
                <c:pt idx="173">
                  <c:v>1214.75121161179</c:v>
                </c:pt>
                <c:pt idx="174">
                  <c:v>1212.66586729842</c:v>
                </c:pt>
                <c:pt idx="175">
                  <c:v>1211.48667953567</c:v>
                </c:pt>
                <c:pt idx="176">
                  <c:v>1210.39175404653</c:v>
                </c:pt>
                <c:pt idx="177">
                  <c:v>1209.18299458437</c:v>
                </c:pt>
                <c:pt idx="178">
                  <c:v>1207.47072355431</c:v>
                </c:pt>
                <c:pt idx="179">
                  <c:v>1206.48195056344</c:v>
                </c:pt>
                <c:pt idx="180">
                  <c:v>1205.74807413186</c:v>
                </c:pt>
                <c:pt idx="181">
                  <c:v>1204.82131783444</c:v>
                </c:pt>
                <c:pt idx="182">
                  <c:v>1204.53172670704</c:v>
                </c:pt>
                <c:pt idx="183">
                  <c:v>1204.31143362497</c:v>
                </c:pt>
                <c:pt idx="184">
                  <c:v>1203.44064613816</c:v>
                </c:pt>
                <c:pt idx="185">
                  <c:v>1201.94896388643</c:v>
                </c:pt>
                <c:pt idx="186">
                  <c:v>1200.73619230869</c:v>
                </c:pt>
                <c:pt idx="187">
                  <c:v>1200.39588033499</c:v>
                </c:pt>
                <c:pt idx="188">
                  <c:v>1198.95332139839</c:v>
                </c:pt>
                <c:pt idx="189">
                  <c:v>1197.75734996675</c:v>
                </c:pt>
                <c:pt idx="190">
                  <c:v>1196.25188021516</c:v>
                </c:pt>
                <c:pt idx="191">
                  <c:v>1195.59071319583</c:v>
                </c:pt>
                <c:pt idx="192">
                  <c:v>1195.30813298348</c:v>
                </c:pt>
                <c:pt idx="193">
                  <c:v>1195.03651031574</c:v>
                </c:pt>
                <c:pt idx="194">
                  <c:v>1194.05674407932</c:v>
                </c:pt>
                <c:pt idx="195">
                  <c:v>1192.83426886302</c:v>
                </c:pt>
                <c:pt idx="196">
                  <c:v>1191.62351772686</c:v>
                </c:pt>
                <c:pt idx="197">
                  <c:v>1190.58537309135</c:v>
                </c:pt>
                <c:pt idx="198">
                  <c:v>1190.05451622384</c:v>
                </c:pt>
                <c:pt idx="199">
                  <c:v>1189.89029525857</c:v>
                </c:pt>
                <c:pt idx="200">
                  <c:v>1189.64577185713</c:v>
                </c:pt>
                <c:pt idx="201">
                  <c:v>1189.14405067973</c:v>
                </c:pt>
                <c:pt idx="202">
                  <c:v>1188.16538249039</c:v>
                </c:pt>
                <c:pt idx="203">
                  <c:v>1187.79818848628</c:v>
                </c:pt>
                <c:pt idx="204">
                  <c:v>1186.94736600384</c:v>
                </c:pt>
                <c:pt idx="205">
                  <c:v>1186.87313320044</c:v>
                </c:pt>
                <c:pt idx="206">
                  <c:v>1186.07379917556</c:v>
                </c:pt>
                <c:pt idx="207">
                  <c:v>1185.91881896164</c:v>
                </c:pt>
                <c:pt idx="208">
                  <c:v>1184.63204084585</c:v>
                </c:pt>
                <c:pt idx="209">
                  <c:v>1183.85609846635</c:v>
                </c:pt>
                <c:pt idx="210">
                  <c:v>1183.15781126671</c:v>
                </c:pt>
                <c:pt idx="211">
                  <c:v>1183.19145296449</c:v>
                </c:pt>
                <c:pt idx="212">
                  <c:v>1182.37036266915</c:v>
                </c:pt>
                <c:pt idx="213">
                  <c:v>1182.07175357544</c:v>
                </c:pt>
                <c:pt idx="214">
                  <c:v>1181.95082379959</c:v>
                </c:pt>
                <c:pt idx="215">
                  <c:v>1181.50381001313</c:v>
                </c:pt>
                <c:pt idx="216">
                  <c:v>1181.35852622581</c:v>
                </c:pt>
                <c:pt idx="217">
                  <c:v>1181.07770637994</c:v>
                </c:pt>
                <c:pt idx="218">
                  <c:v>1180.90956907016</c:v>
                </c:pt>
                <c:pt idx="219">
                  <c:v>1180.31707106525</c:v>
                </c:pt>
                <c:pt idx="220">
                  <c:v>1179.622289859</c:v>
                </c:pt>
                <c:pt idx="221">
                  <c:v>1179.83427584161</c:v>
                </c:pt>
                <c:pt idx="222">
                  <c:v>1179.93843595665</c:v>
                </c:pt>
                <c:pt idx="223">
                  <c:v>1179.09602395618</c:v>
                </c:pt>
                <c:pt idx="224">
                  <c:v>1178.04385552175</c:v>
                </c:pt>
                <c:pt idx="225">
                  <c:v>1178.24444000574</c:v>
                </c:pt>
                <c:pt idx="226">
                  <c:v>1178.50594860818</c:v>
                </c:pt>
                <c:pt idx="227">
                  <c:v>1178.6087501357</c:v>
                </c:pt>
                <c:pt idx="228">
                  <c:v>1178.73518809503</c:v>
                </c:pt>
                <c:pt idx="229">
                  <c:v>1178.9022397835</c:v>
                </c:pt>
                <c:pt idx="230">
                  <c:v>1178.18826259407</c:v>
                </c:pt>
                <c:pt idx="231">
                  <c:v>1177.51742884022</c:v>
                </c:pt>
                <c:pt idx="232">
                  <c:v>1177.34201971421</c:v>
                </c:pt>
                <c:pt idx="233">
                  <c:v>1177.29503458933</c:v>
                </c:pt>
                <c:pt idx="234">
                  <c:v>1176.98327938333</c:v>
                </c:pt>
                <c:pt idx="235">
                  <c:v>1176.96119428263</c:v>
                </c:pt>
                <c:pt idx="236">
                  <c:v>1176.57400469887</c:v>
                </c:pt>
                <c:pt idx="237">
                  <c:v>1176.68336959071</c:v>
                </c:pt>
                <c:pt idx="238">
                  <c:v>1176.04292481279</c:v>
                </c:pt>
                <c:pt idx="239">
                  <c:v>1176.07600851303</c:v>
                </c:pt>
                <c:pt idx="240">
                  <c:v>1175.89236618601</c:v>
                </c:pt>
                <c:pt idx="241">
                  <c:v>1176.45687525005</c:v>
                </c:pt>
                <c:pt idx="242">
                  <c:v>1175.56648287563</c:v>
                </c:pt>
                <c:pt idx="243">
                  <c:v>1174.95773419124</c:v>
                </c:pt>
                <c:pt idx="244">
                  <c:v>1175.0835499916</c:v>
                </c:pt>
                <c:pt idx="245">
                  <c:v>1174.59588522811</c:v>
                </c:pt>
                <c:pt idx="246">
                  <c:v>1174.45236807371</c:v>
                </c:pt>
                <c:pt idx="247">
                  <c:v>1174.32881239521</c:v>
                </c:pt>
                <c:pt idx="248">
                  <c:v>1174.61066275784</c:v>
                </c:pt>
                <c:pt idx="249">
                  <c:v>1174.62986937189</c:v>
                </c:pt>
                <c:pt idx="250">
                  <c:v>1174.44996317393</c:v>
                </c:pt>
                <c:pt idx="251">
                  <c:v>1174.78585453795</c:v>
                </c:pt>
                <c:pt idx="252">
                  <c:v>1174.31598951825</c:v>
                </c:pt>
                <c:pt idx="253">
                  <c:v>1174.49069406768</c:v>
                </c:pt>
                <c:pt idx="254">
                  <c:v>1173.87152174178</c:v>
                </c:pt>
                <c:pt idx="255">
                  <c:v>1174.28545635124</c:v>
                </c:pt>
                <c:pt idx="256">
                  <c:v>1173.80106117202</c:v>
                </c:pt>
                <c:pt idx="257">
                  <c:v>1173.24526527188</c:v>
                </c:pt>
                <c:pt idx="258">
                  <c:v>1173.25547029653</c:v>
                </c:pt>
                <c:pt idx="259">
                  <c:v>1173.79403252138</c:v>
                </c:pt>
                <c:pt idx="260">
                  <c:v>1174.07920069107</c:v>
                </c:pt>
                <c:pt idx="261">
                  <c:v>1174.00780722353</c:v>
                </c:pt>
                <c:pt idx="262">
                  <c:v>1174.09270326344</c:v>
                </c:pt>
                <c:pt idx="263">
                  <c:v>1173.5128318515</c:v>
                </c:pt>
                <c:pt idx="264">
                  <c:v>1173.71589234295</c:v>
                </c:pt>
                <c:pt idx="265">
                  <c:v>1173.04662502916</c:v>
                </c:pt>
                <c:pt idx="266">
                  <c:v>1173.45682202703</c:v>
                </c:pt>
                <c:pt idx="267">
                  <c:v>1173.2593436088</c:v>
                </c:pt>
                <c:pt idx="268">
                  <c:v>1173.73257353489</c:v>
                </c:pt>
                <c:pt idx="269">
                  <c:v>1173.50268728395</c:v>
                </c:pt>
                <c:pt idx="270">
                  <c:v>1173.4756430921</c:v>
                </c:pt>
                <c:pt idx="271">
                  <c:v>1173.4672758137</c:v>
                </c:pt>
                <c:pt idx="272">
                  <c:v>1173.60782449273</c:v>
                </c:pt>
                <c:pt idx="273">
                  <c:v>1173.51337000084</c:v>
                </c:pt>
                <c:pt idx="274">
                  <c:v>1173.57059439393</c:v>
                </c:pt>
                <c:pt idx="275">
                  <c:v>1173.71368935541</c:v>
                </c:pt>
                <c:pt idx="276">
                  <c:v>1173.27446504613</c:v>
                </c:pt>
                <c:pt idx="277">
                  <c:v>1173.35987509554</c:v>
                </c:pt>
                <c:pt idx="278">
                  <c:v>1173.3963469872</c:v>
                </c:pt>
                <c:pt idx="279">
                  <c:v>1173.29139274666</c:v>
                </c:pt>
                <c:pt idx="280">
                  <c:v>1173.68995727526</c:v>
                </c:pt>
                <c:pt idx="281">
                  <c:v>1173.64071571876</c:v>
                </c:pt>
                <c:pt idx="282">
                  <c:v>1173.36623561738</c:v>
                </c:pt>
                <c:pt idx="283">
                  <c:v>1173.52915738106</c:v>
                </c:pt>
                <c:pt idx="284">
                  <c:v>1173.5963343359</c:v>
                </c:pt>
                <c:pt idx="285">
                  <c:v>1173.40567378391</c:v>
                </c:pt>
                <c:pt idx="286">
                  <c:v>1173.41929907139</c:v>
                </c:pt>
                <c:pt idx="287">
                  <c:v>1173.33107068041</c:v>
                </c:pt>
                <c:pt idx="288">
                  <c:v>1173.39525545187</c:v>
                </c:pt>
                <c:pt idx="289">
                  <c:v>1172.91695103384</c:v>
                </c:pt>
                <c:pt idx="290">
                  <c:v>1172.95944184057</c:v>
                </c:pt>
                <c:pt idx="291">
                  <c:v>1173.06112047326</c:v>
                </c:pt>
                <c:pt idx="292">
                  <c:v>1173.14857878626</c:v>
                </c:pt>
                <c:pt idx="293">
                  <c:v>1173.06189916763</c:v>
                </c:pt>
                <c:pt idx="294">
                  <c:v>1173.24753586159</c:v>
                </c:pt>
                <c:pt idx="295">
                  <c:v>1173.02568373015</c:v>
                </c:pt>
                <c:pt idx="296">
                  <c:v>1172.92042355861</c:v>
                </c:pt>
                <c:pt idx="297">
                  <c:v>1172.77696814465</c:v>
                </c:pt>
                <c:pt idx="298">
                  <c:v>1173.00930262188</c:v>
                </c:pt>
                <c:pt idx="299">
                  <c:v>1172.9877708557</c:v>
                </c:pt>
                <c:pt idx="300">
                  <c:v>1172.93144905471</c:v>
                </c:pt>
                <c:pt idx="301">
                  <c:v>1172.83518029888</c:v>
                </c:pt>
                <c:pt idx="302">
                  <c:v>1172.87918792218</c:v>
                </c:pt>
                <c:pt idx="303">
                  <c:v>1172.90813895268</c:v>
                </c:pt>
                <c:pt idx="304">
                  <c:v>1172.95530312527</c:v>
                </c:pt>
                <c:pt idx="305">
                  <c:v>1172.8379496274</c:v>
                </c:pt>
                <c:pt idx="306">
                  <c:v>1173.36937450567</c:v>
                </c:pt>
                <c:pt idx="307">
                  <c:v>1172.99079703554</c:v>
                </c:pt>
                <c:pt idx="308">
                  <c:v>1173.14036616278</c:v>
                </c:pt>
                <c:pt idx="309">
                  <c:v>1173.26559951892</c:v>
                </c:pt>
                <c:pt idx="310">
                  <c:v>1173.19925836831</c:v>
                </c:pt>
                <c:pt idx="311">
                  <c:v>1173.08109054444</c:v>
                </c:pt>
                <c:pt idx="312">
                  <c:v>1172.89900798451</c:v>
                </c:pt>
                <c:pt idx="313">
                  <c:v>1172.93094219515</c:v>
                </c:pt>
                <c:pt idx="314">
                  <c:v>1172.54111521845</c:v>
                </c:pt>
                <c:pt idx="315">
                  <c:v>1173.11871990147</c:v>
                </c:pt>
                <c:pt idx="316">
                  <c:v>1172.91833767287</c:v>
                </c:pt>
                <c:pt idx="317">
                  <c:v>1173.06976739881</c:v>
                </c:pt>
                <c:pt idx="318">
                  <c:v>1173.09360808642</c:v>
                </c:pt>
                <c:pt idx="319">
                  <c:v>1173.10041062593</c:v>
                </c:pt>
                <c:pt idx="320">
                  <c:v>1173.05912810708</c:v>
                </c:pt>
                <c:pt idx="321">
                  <c:v>1173.27348184712</c:v>
                </c:pt>
                <c:pt idx="322">
                  <c:v>1173.07728617879</c:v>
                </c:pt>
                <c:pt idx="323">
                  <c:v>1173.07518607158</c:v>
                </c:pt>
                <c:pt idx="324">
                  <c:v>1173.09475544526</c:v>
                </c:pt>
                <c:pt idx="325">
                  <c:v>1173.00556759122</c:v>
                </c:pt>
                <c:pt idx="326">
                  <c:v>1173.0296551678</c:v>
                </c:pt>
                <c:pt idx="327">
                  <c:v>1173.02242266258</c:v>
                </c:pt>
                <c:pt idx="328">
                  <c:v>1172.97549032363</c:v>
                </c:pt>
                <c:pt idx="329">
                  <c:v>1172.92003756788</c:v>
                </c:pt>
                <c:pt idx="330">
                  <c:v>1172.77258232937</c:v>
                </c:pt>
                <c:pt idx="331">
                  <c:v>1172.7790422181</c:v>
                </c:pt>
                <c:pt idx="332">
                  <c:v>1172.85136117898</c:v>
                </c:pt>
                <c:pt idx="333">
                  <c:v>1172.63645616988</c:v>
                </c:pt>
                <c:pt idx="334">
                  <c:v>1172.73127517418</c:v>
                </c:pt>
                <c:pt idx="335">
                  <c:v>1172.90432439959</c:v>
                </c:pt>
                <c:pt idx="336">
                  <c:v>1172.80369621373</c:v>
                </c:pt>
                <c:pt idx="337">
                  <c:v>1172.77360680515</c:v>
                </c:pt>
                <c:pt idx="338">
                  <c:v>1172.79319853153</c:v>
                </c:pt>
                <c:pt idx="339">
                  <c:v>1172.64512928222</c:v>
                </c:pt>
                <c:pt idx="340">
                  <c:v>1172.80017716623</c:v>
                </c:pt>
                <c:pt idx="341">
                  <c:v>1172.66645946873</c:v>
                </c:pt>
                <c:pt idx="342">
                  <c:v>1172.82374795075</c:v>
                </c:pt>
                <c:pt idx="343">
                  <c:v>1172.67736852873</c:v>
                </c:pt>
                <c:pt idx="344">
                  <c:v>1172.82072549213</c:v>
                </c:pt>
                <c:pt idx="345">
                  <c:v>1172.65904739247</c:v>
                </c:pt>
                <c:pt idx="346">
                  <c:v>1172.82543401675</c:v>
                </c:pt>
                <c:pt idx="347">
                  <c:v>1172.82456666463</c:v>
                </c:pt>
                <c:pt idx="348">
                  <c:v>1172.90881897079</c:v>
                </c:pt>
                <c:pt idx="349">
                  <c:v>1172.9652661952</c:v>
                </c:pt>
                <c:pt idx="350">
                  <c:v>1172.83010764449</c:v>
                </c:pt>
                <c:pt idx="351">
                  <c:v>1172.85733720195</c:v>
                </c:pt>
                <c:pt idx="352">
                  <c:v>1172.76219381533</c:v>
                </c:pt>
                <c:pt idx="353">
                  <c:v>1172.85753269985</c:v>
                </c:pt>
                <c:pt idx="354">
                  <c:v>1172.87394717334</c:v>
                </c:pt>
                <c:pt idx="355">
                  <c:v>1172.84685558192</c:v>
                </c:pt>
                <c:pt idx="356">
                  <c:v>1172.78094888843</c:v>
                </c:pt>
                <c:pt idx="357">
                  <c:v>1172.80940759292</c:v>
                </c:pt>
                <c:pt idx="358">
                  <c:v>1172.69666859983</c:v>
                </c:pt>
                <c:pt idx="359">
                  <c:v>1172.64407793189</c:v>
                </c:pt>
                <c:pt idx="360">
                  <c:v>1172.6574688939</c:v>
                </c:pt>
                <c:pt idx="361">
                  <c:v>1172.61649743953</c:v>
                </c:pt>
                <c:pt idx="362">
                  <c:v>1172.61687088307</c:v>
                </c:pt>
                <c:pt idx="363">
                  <c:v>1172.56180345605</c:v>
                </c:pt>
                <c:pt idx="364">
                  <c:v>1172.61554664788</c:v>
                </c:pt>
                <c:pt idx="365">
                  <c:v>1172.56374283002</c:v>
                </c:pt>
                <c:pt idx="366">
                  <c:v>1172.5643450028</c:v>
                </c:pt>
                <c:pt idx="367">
                  <c:v>1172.57219148502</c:v>
                </c:pt>
                <c:pt idx="368">
                  <c:v>1172.61909951918</c:v>
                </c:pt>
                <c:pt idx="369">
                  <c:v>1172.65158957175</c:v>
                </c:pt>
                <c:pt idx="370">
                  <c:v>1172.59836021213</c:v>
                </c:pt>
                <c:pt idx="371">
                  <c:v>1172.65995400079</c:v>
                </c:pt>
                <c:pt idx="372">
                  <c:v>1172.64123267167</c:v>
                </c:pt>
                <c:pt idx="373">
                  <c:v>1172.64157135656</c:v>
                </c:pt>
                <c:pt idx="374">
                  <c:v>1172.66361228901</c:v>
                </c:pt>
                <c:pt idx="375">
                  <c:v>1172.65356467598</c:v>
                </c:pt>
                <c:pt idx="376">
                  <c:v>1172.6254862655</c:v>
                </c:pt>
                <c:pt idx="377">
                  <c:v>1172.63277797047</c:v>
                </c:pt>
                <c:pt idx="378">
                  <c:v>1172.62132879527</c:v>
                </c:pt>
                <c:pt idx="379">
                  <c:v>1172.61329210944</c:v>
                </c:pt>
                <c:pt idx="380">
                  <c:v>1172.6473202464</c:v>
                </c:pt>
                <c:pt idx="381">
                  <c:v>1172.63882886807</c:v>
                </c:pt>
                <c:pt idx="382">
                  <c:v>1172.6463978685</c:v>
                </c:pt>
                <c:pt idx="383">
                  <c:v>1172.62883608413</c:v>
                </c:pt>
                <c:pt idx="384">
                  <c:v>1172.62703088481</c:v>
                </c:pt>
                <c:pt idx="385">
                  <c:v>1172.65905767681</c:v>
                </c:pt>
                <c:pt idx="386">
                  <c:v>1172.65813921293</c:v>
                </c:pt>
                <c:pt idx="387">
                  <c:v>1172.67474017595</c:v>
                </c:pt>
                <c:pt idx="388">
                  <c:v>1172.67380647146</c:v>
                </c:pt>
                <c:pt idx="389">
                  <c:v>1172.67979070716</c:v>
                </c:pt>
                <c:pt idx="390">
                  <c:v>1172.64322781546</c:v>
                </c:pt>
                <c:pt idx="391">
                  <c:v>1172.62631064999</c:v>
                </c:pt>
                <c:pt idx="392">
                  <c:v>1172.63950307314</c:v>
                </c:pt>
                <c:pt idx="393">
                  <c:v>1172.64201557179</c:v>
                </c:pt>
                <c:pt idx="394">
                  <c:v>1172.63433890663</c:v>
                </c:pt>
                <c:pt idx="395">
                  <c:v>1172.59207647956</c:v>
                </c:pt>
                <c:pt idx="396">
                  <c:v>1172.64786489953</c:v>
                </c:pt>
                <c:pt idx="397">
                  <c:v>1172.62612387652</c:v>
                </c:pt>
                <c:pt idx="398">
                  <c:v>1172.65727946892</c:v>
                </c:pt>
                <c:pt idx="399">
                  <c:v>1172.64151026401</c:v>
                </c:pt>
                <c:pt idx="400">
                  <c:v>1172.64612675336</c:v>
                </c:pt>
                <c:pt idx="401">
                  <c:v>1172.64379253955</c:v>
                </c:pt>
                <c:pt idx="402">
                  <c:v>1172.64244784898</c:v>
                </c:pt>
                <c:pt idx="403">
                  <c:v>1172.63635401176</c:v>
                </c:pt>
                <c:pt idx="404">
                  <c:v>1172.64026025827</c:v>
                </c:pt>
                <c:pt idx="405">
                  <c:v>1172.65036505676</c:v>
                </c:pt>
                <c:pt idx="406">
                  <c:v>1172.65598594416</c:v>
                </c:pt>
                <c:pt idx="407">
                  <c:v>1172.64858999132</c:v>
                </c:pt>
                <c:pt idx="408">
                  <c:v>1172.64118589319</c:v>
                </c:pt>
                <c:pt idx="409">
                  <c:v>1172.6515947125</c:v>
                </c:pt>
                <c:pt idx="410">
                  <c:v>1172.65087549532</c:v>
                </c:pt>
                <c:pt idx="411">
                  <c:v>1172.64815265574</c:v>
                </c:pt>
                <c:pt idx="412">
                  <c:v>1172.64866869467</c:v>
                </c:pt>
                <c:pt idx="413">
                  <c:v>1172.64499663428</c:v>
                </c:pt>
                <c:pt idx="414">
                  <c:v>1172.66494980943</c:v>
                </c:pt>
                <c:pt idx="415">
                  <c:v>1172.63601213122</c:v>
                </c:pt>
                <c:pt idx="416">
                  <c:v>1172.63531625203</c:v>
                </c:pt>
                <c:pt idx="417">
                  <c:v>1172.65554050111</c:v>
                </c:pt>
                <c:pt idx="418">
                  <c:v>1172.6500117624</c:v>
                </c:pt>
                <c:pt idx="419">
                  <c:v>1172.64689451674</c:v>
                </c:pt>
                <c:pt idx="420">
                  <c:v>1172.64850899356</c:v>
                </c:pt>
                <c:pt idx="421">
                  <c:v>1172.64958773693</c:v>
                </c:pt>
                <c:pt idx="422">
                  <c:v>1172.653249666</c:v>
                </c:pt>
                <c:pt idx="423">
                  <c:v>1172.6439235015</c:v>
                </c:pt>
                <c:pt idx="424">
                  <c:v>1172.64402611452</c:v>
                </c:pt>
                <c:pt idx="425">
                  <c:v>1172.64307005027</c:v>
                </c:pt>
                <c:pt idx="426">
                  <c:v>1172.64789728973</c:v>
                </c:pt>
                <c:pt idx="427">
                  <c:v>1172.64520566099</c:v>
                </c:pt>
                <c:pt idx="428">
                  <c:v>1172.65268632147</c:v>
                </c:pt>
                <c:pt idx="429">
                  <c:v>1172.6534999744</c:v>
                </c:pt>
                <c:pt idx="430">
                  <c:v>1172.66259701027</c:v>
                </c:pt>
                <c:pt idx="431">
                  <c:v>1172.66039776862</c:v>
                </c:pt>
                <c:pt idx="432">
                  <c:v>1172.66740634681</c:v>
                </c:pt>
                <c:pt idx="433">
                  <c:v>1172.67016563836</c:v>
                </c:pt>
                <c:pt idx="434">
                  <c:v>1172.65417721063</c:v>
                </c:pt>
                <c:pt idx="435">
                  <c:v>1172.66945012197</c:v>
                </c:pt>
                <c:pt idx="436">
                  <c:v>1172.66930381579</c:v>
                </c:pt>
                <c:pt idx="437">
                  <c:v>1172.67013405826</c:v>
                </c:pt>
                <c:pt idx="438">
                  <c:v>1172.67695474619</c:v>
                </c:pt>
                <c:pt idx="439">
                  <c:v>1172.67107797742</c:v>
                </c:pt>
                <c:pt idx="440">
                  <c:v>1172.65881774075</c:v>
                </c:pt>
                <c:pt idx="441">
                  <c:v>1172.6561036965</c:v>
                </c:pt>
                <c:pt idx="442">
                  <c:v>1172.66044991764</c:v>
                </c:pt>
                <c:pt idx="443">
                  <c:v>1172.66384987667</c:v>
                </c:pt>
                <c:pt idx="444">
                  <c:v>1172.65982928415</c:v>
                </c:pt>
                <c:pt idx="445">
                  <c:v>1172.65600420921</c:v>
                </c:pt>
                <c:pt idx="446">
                  <c:v>1172.65403009922</c:v>
                </c:pt>
                <c:pt idx="447">
                  <c:v>1172.6595730492</c:v>
                </c:pt>
                <c:pt idx="448">
                  <c:v>1172.64564531726</c:v>
                </c:pt>
                <c:pt idx="449">
                  <c:v>1172.65896040712</c:v>
                </c:pt>
                <c:pt idx="450">
                  <c:v>1172.64244101388</c:v>
                </c:pt>
                <c:pt idx="451">
                  <c:v>1172.65530129931</c:v>
                </c:pt>
                <c:pt idx="452">
                  <c:v>1172.65828829035</c:v>
                </c:pt>
                <c:pt idx="453">
                  <c:v>1172.65763001765</c:v>
                </c:pt>
                <c:pt idx="454">
                  <c:v>1172.65401675778</c:v>
                </c:pt>
                <c:pt idx="455">
                  <c:v>1172.6562850492</c:v>
                </c:pt>
                <c:pt idx="456">
                  <c:v>1172.65550456343</c:v>
                </c:pt>
                <c:pt idx="457">
                  <c:v>1172.65698719623</c:v>
                </c:pt>
                <c:pt idx="458">
                  <c:v>1172.65616086573</c:v>
                </c:pt>
                <c:pt idx="459">
                  <c:v>1172.65292512743</c:v>
                </c:pt>
                <c:pt idx="460">
                  <c:v>1172.65485737389</c:v>
                </c:pt>
                <c:pt idx="461">
                  <c:v>1172.65464900098</c:v>
                </c:pt>
                <c:pt idx="462">
                  <c:v>1172.65727493067</c:v>
                </c:pt>
                <c:pt idx="463">
                  <c:v>1172.65665043873</c:v>
                </c:pt>
                <c:pt idx="464">
                  <c:v>1172.66057990518</c:v>
                </c:pt>
                <c:pt idx="465">
                  <c:v>1172.65498599021</c:v>
                </c:pt>
                <c:pt idx="466">
                  <c:v>1172.65148005314</c:v>
                </c:pt>
                <c:pt idx="467">
                  <c:v>1172.65084024689</c:v>
                </c:pt>
                <c:pt idx="468">
                  <c:v>1172.65607684826</c:v>
                </c:pt>
                <c:pt idx="469">
                  <c:v>1172.65438985052</c:v>
                </c:pt>
                <c:pt idx="470">
                  <c:v>1172.65847486277</c:v>
                </c:pt>
                <c:pt idx="471">
                  <c:v>1172.65779592952</c:v>
                </c:pt>
                <c:pt idx="472">
                  <c:v>1172.65610786735</c:v>
                </c:pt>
                <c:pt idx="473">
                  <c:v>1172.65763092088</c:v>
                </c:pt>
                <c:pt idx="474">
                  <c:v>1172.65470178067</c:v>
                </c:pt>
                <c:pt idx="475">
                  <c:v>1172.65790135328</c:v>
                </c:pt>
                <c:pt idx="476">
                  <c:v>1172.65720692191</c:v>
                </c:pt>
                <c:pt idx="477">
                  <c:v>1172.6556795202</c:v>
                </c:pt>
                <c:pt idx="478">
                  <c:v>1172.65631042503</c:v>
                </c:pt>
                <c:pt idx="479">
                  <c:v>1172.66034992071</c:v>
                </c:pt>
                <c:pt idx="480">
                  <c:v>1172.66200606342</c:v>
                </c:pt>
                <c:pt idx="481">
                  <c:v>1172.66032951632</c:v>
                </c:pt>
                <c:pt idx="482">
                  <c:v>1172.65654679313</c:v>
                </c:pt>
                <c:pt idx="483">
                  <c:v>1172.65599162738</c:v>
                </c:pt>
                <c:pt idx="484">
                  <c:v>1172.65839815507</c:v>
                </c:pt>
                <c:pt idx="485">
                  <c:v>1172.66036327383</c:v>
                </c:pt>
                <c:pt idx="486">
                  <c:v>1172.65848541555</c:v>
                </c:pt>
                <c:pt idx="487">
                  <c:v>1172.6554022982</c:v>
                </c:pt>
                <c:pt idx="488">
                  <c:v>1172.65801011559</c:v>
                </c:pt>
                <c:pt idx="489">
                  <c:v>1172.65693628596</c:v>
                </c:pt>
                <c:pt idx="490">
                  <c:v>1172.65659226128</c:v>
                </c:pt>
                <c:pt idx="491">
                  <c:v>1172.6562494244</c:v>
                </c:pt>
                <c:pt idx="492">
                  <c:v>1172.65726797182</c:v>
                </c:pt>
                <c:pt idx="493">
                  <c:v>1172.65657866013</c:v>
                </c:pt>
                <c:pt idx="494">
                  <c:v>1172.65636758684</c:v>
                </c:pt>
                <c:pt idx="495">
                  <c:v>1172.65606547341</c:v>
                </c:pt>
                <c:pt idx="496">
                  <c:v>1172.65482537028</c:v>
                </c:pt>
                <c:pt idx="497">
                  <c:v>1172.65582382507</c:v>
                </c:pt>
                <c:pt idx="498">
                  <c:v>1172.65516693931</c:v>
                </c:pt>
                <c:pt idx="499">
                  <c:v>1172.65459470935</c:v>
                </c:pt>
                <c:pt idx="500">
                  <c:v>1172.65665547679</c:v>
                </c:pt>
                <c:pt idx="501">
                  <c:v>1172.65719641161</c:v>
                </c:pt>
                <c:pt idx="502">
                  <c:v>1172.65662870787</c:v>
                </c:pt>
                <c:pt idx="503">
                  <c:v>1172.65596029902</c:v>
                </c:pt>
                <c:pt idx="504">
                  <c:v>1172.65760214242</c:v>
                </c:pt>
                <c:pt idx="505">
                  <c:v>1172.65732292342</c:v>
                </c:pt>
                <c:pt idx="506">
                  <c:v>1172.65824334283</c:v>
                </c:pt>
                <c:pt idx="507">
                  <c:v>1172.6576160228</c:v>
                </c:pt>
                <c:pt idx="508">
                  <c:v>1172.65827259467</c:v>
                </c:pt>
                <c:pt idx="509">
                  <c:v>1172.65769286779</c:v>
                </c:pt>
                <c:pt idx="510">
                  <c:v>1172.65850344869</c:v>
                </c:pt>
                <c:pt idx="511">
                  <c:v>1172.65848552764</c:v>
                </c:pt>
                <c:pt idx="512">
                  <c:v>1172.65946314538</c:v>
                </c:pt>
                <c:pt idx="513">
                  <c:v>1172.65994951078</c:v>
                </c:pt>
                <c:pt idx="514">
                  <c:v>1172.65871690931</c:v>
                </c:pt>
                <c:pt idx="515">
                  <c:v>1172.6589417178</c:v>
                </c:pt>
                <c:pt idx="516">
                  <c:v>1172.65939181372</c:v>
                </c:pt>
                <c:pt idx="517">
                  <c:v>1172.65856562131</c:v>
                </c:pt>
                <c:pt idx="518">
                  <c:v>1172.65998210615</c:v>
                </c:pt>
                <c:pt idx="519">
                  <c:v>1172.65850521522</c:v>
                </c:pt>
                <c:pt idx="520">
                  <c:v>1172.65813303999</c:v>
                </c:pt>
                <c:pt idx="521">
                  <c:v>1172.65912955638</c:v>
                </c:pt>
                <c:pt idx="522">
                  <c:v>1172.65877948884</c:v>
                </c:pt>
                <c:pt idx="523">
                  <c:v>1172.65868971955</c:v>
                </c:pt>
                <c:pt idx="524">
                  <c:v>1172.65881211333</c:v>
                </c:pt>
                <c:pt idx="525">
                  <c:v>1172.65885351315</c:v>
                </c:pt>
                <c:pt idx="526">
                  <c:v>1172.6574148596</c:v>
                </c:pt>
                <c:pt idx="527">
                  <c:v>1172.65843741066</c:v>
                </c:pt>
                <c:pt idx="528">
                  <c:v>1172.66034836057</c:v>
                </c:pt>
                <c:pt idx="529">
                  <c:v>1172.6586879774</c:v>
                </c:pt>
                <c:pt idx="530">
                  <c:v>1172.65862327504</c:v>
                </c:pt>
                <c:pt idx="531">
                  <c:v>1172.65860803297</c:v>
                </c:pt>
                <c:pt idx="532">
                  <c:v>1172.65844211202</c:v>
                </c:pt>
                <c:pt idx="533">
                  <c:v>1172.65888407707</c:v>
                </c:pt>
                <c:pt idx="534">
                  <c:v>1172.65834126156</c:v>
                </c:pt>
                <c:pt idx="535">
                  <c:v>1172.65783402532</c:v>
                </c:pt>
                <c:pt idx="536">
                  <c:v>1172.65863342767</c:v>
                </c:pt>
                <c:pt idx="537">
                  <c:v>1172.65897685851</c:v>
                </c:pt>
                <c:pt idx="538">
                  <c:v>1172.65816150955</c:v>
                </c:pt>
                <c:pt idx="539">
                  <c:v>1172.65815764698</c:v>
                </c:pt>
                <c:pt idx="540">
                  <c:v>1172.65800129691</c:v>
                </c:pt>
                <c:pt idx="541">
                  <c:v>1172.65867047071</c:v>
                </c:pt>
                <c:pt idx="542">
                  <c:v>1172.65811614145</c:v>
                </c:pt>
                <c:pt idx="543">
                  <c:v>1172.65826341741</c:v>
                </c:pt>
                <c:pt idx="544">
                  <c:v>1172.65808877508</c:v>
                </c:pt>
                <c:pt idx="545">
                  <c:v>1172.65832043076</c:v>
                </c:pt>
                <c:pt idx="546">
                  <c:v>1172.65884809681</c:v>
                </c:pt>
                <c:pt idx="547">
                  <c:v>1172.65892331308</c:v>
                </c:pt>
                <c:pt idx="548">
                  <c:v>1172.65868662507</c:v>
                </c:pt>
                <c:pt idx="549">
                  <c:v>1172.6590369183</c:v>
                </c:pt>
                <c:pt idx="550">
                  <c:v>1172.65849419408</c:v>
                </c:pt>
                <c:pt idx="551">
                  <c:v>1172.65854686994</c:v>
                </c:pt>
                <c:pt idx="552">
                  <c:v>1172.65931204079</c:v>
                </c:pt>
                <c:pt idx="553">
                  <c:v>1172.65899438595</c:v>
                </c:pt>
                <c:pt idx="554">
                  <c:v>1172.65968467333</c:v>
                </c:pt>
                <c:pt idx="555">
                  <c:v>1172.65953203671</c:v>
                </c:pt>
                <c:pt idx="556">
                  <c:v>1172.65979147177</c:v>
                </c:pt>
                <c:pt idx="557">
                  <c:v>1172.65920697882</c:v>
                </c:pt>
                <c:pt idx="558">
                  <c:v>1172.65881227978</c:v>
                </c:pt>
                <c:pt idx="559">
                  <c:v>1172.6596141173</c:v>
                </c:pt>
                <c:pt idx="560">
                  <c:v>1172.65960603035</c:v>
                </c:pt>
                <c:pt idx="561">
                  <c:v>1172.65921592739</c:v>
                </c:pt>
                <c:pt idx="562">
                  <c:v>1172.6593384549</c:v>
                </c:pt>
                <c:pt idx="563">
                  <c:v>1172.65928857982</c:v>
                </c:pt>
                <c:pt idx="564">
                  <c:v>1172.65933407464</c:v>
                </c:pt>
                <c:pt idx="565">
                  <c:v>1172.65895163924</c:v>
                </c:pt>
                <c:pt idx="566">
                  <c:v>1172.65938398666</c:v>
                </c:pt>
                <c:pt idx="567">
                  <c:v>1172.65904640533</c:v>
                </c:pt>
                <c:pt idx="568">
                  <c:v>1172.65916647594</c:v>
                </c:pt>
                <c:pt idx="569">
                  <c:v>1172.6590240873</c:v>
                </c:pt>
                <c:pt idx="570">
                  <c:v>1172.65893384976</c:v>
                </c:pt>
                <c:pt idx="571">
                  <c:v>1172.65863974923</c:v>
                </c:pt>
                <c:pt idx="572">
                  <c:v>1172.65891377639</c:v>
                </c:pt>
                <c:pt idx="573">
                  <c:v>1172.65913614153</c:v>
                </c:pt>
                <c:pt idx="574">
                  <c:v>1172.65917571955</c:v>
                </c:pt>
                <c:pt idx="575">
                  <c:v>1172.65918406482</c:v>
                </c:pt>
                <c:pt idx="576">
                  <c:v>1172.65934994149</c:v>
                </c:pt>
                <c:pt idx="577">
                  <c:v>1172.65915186464</c:v>
                </c:pt>
                <c:pt idx="578">
                  <c:v>1172.65946419172</c:v>
                </c:pt>
                <c:pt idx="579">
                  <c:v>1172.65931067093</c:v>
                </c:pt>
                <c:pt idx="580">
                  <c:v>1172.65951514125</c:v>
                </c:pt>
                <c:pt idx="581">
                  <c:v>1172.6592090935</c:v>
                </c:pt>
                <c:pt idx="582">
                  <c:v>1172.65948835859</c:v>
                </c:pt>
                <c:pt idx="583">
                  <c:v>1172.65980870122</c:v>
                </c:pt>
                <c:pt idx="584">
                  <c:v>1172.65947863087</c:v>
                </c:pt>
                <c:pt idx="585">
                  <c:v>1172.65958543548</c:v>
                </c:pt>
                <c:pt idx="586">
                  <c:v>1172.65938842345</c:v>
                </c:pt>
                <c:pt idx="587">
                  <c:v>1172.65936779957</c:v>
                </c:pt>
                <c:pt idx="588">
                  <c:v>1172.65965348194</c:v>
                </c:pt>
                <c:pt idx="589">
                  <c:v>1172.65947982193</c:v>
                </c:pt>
                <c:pt idx="590">
                  <c:v>1172.65961815478</c:v>
                </c:pt>
                <c:pt idx="591">
                  <c:v>1172.65948249586</c:v>
                </c:pt>
                <c:pt idx="592">
                  <c:v>1172.65944158345</c:v>
                </c:pt>
                <c:pt idx="593">
                  <c:v>1172.6594344186</c:v>
                </c:pt>
                <c:pt idx="594">
                  <c:v>1172.65942400832</c:v>
                </c:pt>
                <c:pt idx="595">
                  <c:v>1172.65935898255</c:v>
                </c:pt>
                <c:pt idx="596">
                  <c:v>1172.6592252115</c:v>
                </c:pt>
                <c:pt idx="597">
                  <c:v>1172.65926757753</c:v>
                </c:pt>
                <c:pt idx="598">
                  <c:v>1172.6591910862</c:v>
                </c:pt>
                <c:pt idx="599">
                  <c:v>1172.65928870462</c:v>
                </c:pt>
                <c:pt idx="600">
                  <c:v>1172.65930007084</c:v>
                </c:pt>
                <c:pt idx="601">
                  <c:v>1172.65913559307</c:v>
                </c:pt>
                <c:pt idx="602">
                  <c:v>1172.65908242141</c:v>
                </c:pt>
                <c:pt idx="603">
                  <c:v>1172.65912836028</c:v>
                </c:pt>
                <c:pt idx="604">
                  <c:v>1172.65921274132</c:v>
                </c:pt>
                <c:pt idx="605">
                  <c:v>1172.65909120211</c:v>
                </c:pt>
                <c:pt idx="606">
                  <c:v>1172.65907971414</c:v>
                </c:pt>
                <c:pt idx="607">
                  <c:v>1172.65891266941</c:v>
                </c:pt>
                <c:pt idx="608">
                  <c:v>1172.65903175884</c:v>
                </c:pt>
                <c:pt idx="609">
                  <c:v>1172.65905245512</c:v>
                </c:pt>
                <c:pt idx="610">
                  <c:v>1172.65908321259</c:v>
                </c:pt>
                <c:pt idx="611">
                  <c:v>1172.65915627097</c:v>
                </c:pt>
                <c:pt idx="612">
                  <c:v>1172.65902108614</c:v>
                </c:pt>
                <c:pt idx="613">
                  <c:v>1172.6591488064</c:v>
                </c:pt>
                <c:pt idx="614">
                  <c:v>1172.65916183698</c:v>
                </c:pt>
                <c:pt idx="615">
                  <c:v>1172.65921607076</c:v>
                </c:pt>
                <c:pt idx="616">
                  <c:v>1172.65919980307</c:v>
                </c:pt>
                <c:pt idx="617">
                  <c:v>1172.65919431837</c:v>
                </c:pt>
                <c:pt idx="618">
                  <c:v>1172.65916662768</c:v>
                </c:pt>
                <c:pt idx="619">
                  <c:v>1172.65924268112</c:v>
                </c:pt>
                <c:pt idx="620">
                  <c:v>1172.65911998871</c:v>
                </c:pt>
                <c:pt idx="621">
                  <c:v>1172.65915039572</c:v>
                </c:pt>
                <c:pt idx="622">
                  <c:v>1172.65919900438</c:v>
                </c:pt>
                <c:pt idx="623">
                  <c:v>1172.65920853146</c:v>
                </c:pt>
                <c:pt idx="624">
                  <c:v>1172.65928873474</c:v>
                </c:pt>
                <c:pt idx="625">
                  <c:v>1172.65927837755</c:v>
                </c:pt>
                <c:pt idx="626">
                  <c:v>1172.6592631659</c:v>
                </c:pt>
                <c:pt idx="627">
                  <c:v>1172.65928256906</c:v>
                </c:pt>
                <c:pt idx="628">
                  <c:v>1172.65928998908</c:v>
                </c:pt>
                <c:pt idx="629">
                  <c:v>1172.65926516421</c:v>
                </c:pt>
                <c:pt idx="630">
                  <c:v>1172.65922714758</c:v>
                </c:pt>
                <c:pt idx="631">
                  <c:v>1172.65923417083</c:v>
                </c:pt>
                <c:pt idx="632">
                  <c:v>1172.65930026609</c:v>
                </c:pt>
                <c:pt idx="633">
                  <c:v>1172.65932790423</c:v>
                </c:pt>
                <c:pt idx="634">
                  <c:v>1172.65934932161</c:v>
                </c:pt>
                <c:pt idx="635">
                  <c:v>1172.6593526892</c:v>
                </c:pt>
                <c:pt idx="636">
                  <c:v>1172.659334255</c:v>
                </c:pt>
                <c:pt idx="637">
                  <c:v>1172.65928714061</c:v>
                </c:pt>
                <c:pt idx="638">
                  <c:v>1172.65934541179</c:v>
                </c:pt>
                <c:pt idx="639">
                  <c:v>1172.65925740297</c:v>
                </c:pt>
                <c:pt idx="640">
                  <c:v>1172.65937063262</c:v>
                </c:pt>
                <c:pt idx="641">
                  <c:v>1172.65930550251</c:v>
                </c:pt>
                <c:pt idx="642">
                  <c:v>1172.65932225075</c:v>
                </c:pt>
                <c:pt idx="643">
                  <c:v>1172.65932857269</c:v>
                </c:pt>
                <c:pt idx="644">
                  <c:v>1172.65931645167</c:v>
                </c:pt>
                <c:pt idx="645">
                  <c:v>1172.65935315606</c:v>
                </c:pt>
                <c:pt idx="646">
                  <c:v>1172.65934374808</c:v>
                </c:pt>
                <c:pt idx="647">
                  <c:v>1172.65941274923</c:v>
                </c:pt>
                <c:pt idx="648">
                  <c:v>1172.65935580054</c:v>
                </c:pt>
                <c:pt idx="649">
                  <c:v>1172.65928518612</c:v>
                </c:pt>
                <c:pt idx="650">
                  <c:v>1172.65932845562</c:v>
                </c:pt>
                <c:pt idx="651">
                  <c:v>1172.65937026894</c:v>
                </c:pt>
                <c:pt idx="652">
                  <c:v>1172.65936297625</c:v>
                </c:pt>
                <c:pt idx="653">
                  <c:v>1172.65929014284</c:v>
                </c:pt>
                <c:pt idx="654">
                  <c:v>1172.65932062016</c:v>
                </c:pt>
                <c:pt idx="655">
                  <c:v>1172.65938257945</c:v>
                </c:pt>
                <c:pt idx="656">
                  <c:v>1172.65932989831</c:v>
                </c:pt>
                <c:pt idx="657">
                  <c:v>1172.65922814982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Trans!$A$2:$A$659</c:f>
              <c:numCache>
                <c:formatCode>General</c:formatCode>
                <c:ptCount val="6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</c:numCache>
            </c:numRef>
          </c:cat>
          <c:val>
            <c:numRef>
              <c:f>Trans!$E$2:$E$659</c:f>
              <c:numCache>
                <c:formatCode>General</c:formatCode>
                <c:ptCount val="658"/>
                <c:pt idx="0">
                  <c:v>524.320455214658</c:v>
                </c:pt>
                <c:pt idx="1">
                  <c:v>5243.20455214658</c:v>
                </c:pt>
                <c:pt idx="2">
                  <c:v>5179.41063790784</c:v>
                </c:pt>
                <c:pt idx="3">
                  <c:v>5114.93855743618</c:v>
                </c:pt>
                <c:pt idx="4">
                  <c:v>5049.95508160293</c:v>
                </c:pt>
                <c:pt idx="5">
                  <c:v>4984.58383436324</c:v>
                </c:pt>
                <c:pt idx="6">
                  <c:v>4918.92020074694</c:v>
                </c:pt>
                <c:pt idx="7">
                  <c:v>4853.0407283899</c:v>
                </c:pt>
                <c:pt idx="8">
                  <c:v>4787.00937265062</c:v>
                </c:pt>
                <c:pt idx="9">
                  <c:v>4720.88188378098</c:v>
                </c:pt>
                <c:pt idx="10">
                  <c:v>4654.70910048696</c:v>
                </c:pt>
                <c:pt idx="11">
                  <c:v>4588.53963596024</c:v>
                </c:pt>
                <c:pt idx="12">
                  <c:v>4522.42230156363</c:v>
                </c:pt>
                <c:pt idx="13">
                  <c:v>4458.48198106047</c:v>
                </c:pt>
                <c:pt idx="14">
                  <c:v>4394.83793469042</c:v>
                </c:pt>
                <c:pt idx="15">
                  <c:v>4331.67704181516</c:v>
                </c:pt>
                <c:pt idx="16">
                  <c:v>4269.24374225199</c:v>
                </c:pt>
                <c:pt idx="17">
                  <c:v>2621.60227607329</c:v>
                </c:pt>
                <c:pt idx="18">
                  <c:v>2060.00663410046</c:v>
                </c:pt>
                <c:pt idx="19">
                  <c:v>1898.01651730971</c:v>
                </c:pt>
                <c:pt idx="20">
                  <c:v>1777.78170909386</c:v>
                </c:pt>
                <c:pt idx="21">
                  <c:v>1769.30446641772</c:v>
                </c:pt>
                <c:pt idx="22">
                  <c:v>1678.10603856139</c:v>
                </c:pt>
                <c:pt idx="23">
                  <c:v>1669.13930033104</c:v>
                </c:pt>
                <c:pt idx="24">
                  <c:v>1597.54565681829</c:v>
                </c:pt>
                <c:pt idx="25">
                  <c:v>1588.16568462128</c:v>
                </c:pt>
                <c:pt idx="26">
                  <c:v>1529.38417696689</c:v>
                </c:pt>
                <c:pt idx="27">
                  <c:v>1519.80551819536</c:v>
                </c:pt>
                <c:pt idx="28">
                  <c:v>1471.79571043526</c:v>
                </c:pt>
                <c:pt idx="29">
                  <c:v>1462.11831464564</c:v>
                </c:pt>
                <c:pt idx="30">
                  <c:v>1422.49536395468</c:v>
                </c:pt>
                <c:pt idx="31">
                  <c:v>1412.79505846698</c:v>
                </c:pt>
                <c:pt idx="32">
                  <c:v>1379.89801774326</c:v>
                </c:pt>
                <c:pt idx="33">
                  <c:v>1393.35159266855</c:v>
                </c:pt>
                <c:pt idx="34">
                  <c:v>1295.14870522983</c:v>
                </c:pt>
                <c:pt idx="35">
                  <c:v>1193.44006204925</c:v>
                </c:pt>
                <c:pt idx="36">
                  <c:v>1137.05308245489</c:v>
                </c:pt>
                <c:pt idx="37">
                  <c:v>1087.78824763213</c:v>
                </c:pt>
                <c:pt idx="38">
                  <c:v>1034.37304274232</c:v>
                </c:pt>
                <c:pt idx="39">
                  <c:v>1014.67690435329</c:v>
                </c:pt>
                <c:pt idx="40">
                  <c:v>1011.34877854042</c:v>
                </c:pt>
                <c:pt idx="41">
                  <c:v>978.961772687174</c:v>
                </c:pt>
                <c:pt idx="42">
                  <c:v>947.870915645645</c:v>
                </c:pt>
                <c:pt idx="43">
                  <c:v>947.927896456967</c:v>
                </c:pt>
                <c:pt idx="44">
                  <c:v>953.398357760767</c:v>
                </c:pt>
                <c:pt idx="45">
                  <c:v>923.739412451465</c:v>
                </c:pt>
                <c:pt idx="46">
                  <c:v>913.205221584868</c:v>
                </c:pt>
                <c:pt idx="47">
                  <c:v>918.235488188033</c:v>
                </c:pt>
                <c:pt idx="48">
                  <c:v>892.989008183905</c:v>
                </c:pt>
                <c:pt idx="49">
                  <c:v>897.688792238707</c:v>
                </c:pt>
                <c:pt idx="50">
                  <c:v>876.886467059236</c:v>
                </c:pt>
                <c:pt idx="51">
                  <c:v>881.692273261899</c:v>
                </c:pt>
                <c:pt idx="52">
                  <c:v>828.808540393759</c:v>
                </c:pt>
                <c:pt idx="53">
                  <c:v>797.074547456016</c:v>
                </c:pt>
                <c:pt idx="54">
                  <c:v>764.913182336938</c:v>
                </c:pt>
                <c:pt idx="55">
                  <c:v>739.175014717544</c:v>
                </c:pt>
                <c:pt idx="56">
                  <c:v>727.473555121932</c:v>
                </c:pt>
                <c:pt idx="57">
                  <c:v>726.973840891029</c:v>
                </c:pt>
                <c:pt idx="58">
                  <c:v>702.328168868241</c:v>
                </c:pt>
                <c:pt idx="59">
                  <c:v>680.281545539961</c:v>
                </c:pt>
                <c:pt idx="60">
                  <c:v>668.913906704319</c:v>
                </c:pt>
                <c:pt idx="61">
                  <c:v>669.529552835985</c:v>
                </c:pt>
                <c:pt idx="62">
                  <c:v>664.000304002078</c:v>
                </c:pt>
                <c:pt idx="63">
                  <c:v>664.553626781163</c:v>
                </c:pt>
                <c:pt idx="64">
                  <c:v>648.887751437512</c:v>
                </c:pt>
                <c:pt idx="65">
                  <c:v>635.216623185762</c:v>
                </c:pt>
                <c:pt idx="66">
                  <c:v>631.689535601775</c:v>
                </c:pt>
                <c:pt idx="67">
                  <c:v>632.139916654246</c:v>
                </c:pt>
                <c:pt idx="68">
                  <c:v>620.258661859909</c:v>
                </c:pt>
                <c:pt idx="69">
                  <c:v>597.313648967719</c:v>
                </c:pt>
                <c:pt idx="70">
                  <c:v>581.850040762422</c:v>
                </c:pt>
                <c:pt idx="71">
                  <c:v>565.838067971148</c:v>
                </c:pt>
                <c:pt idx="72">
                  <c:v>548.19384016637</c:v>
                </c:pt>
                <c:pt idx="73">
                  <c:v>539.339604432303</c:v>
                </c:pt>
                <c:pt idx="74">
                  <c:v>530.043582862379</c:v>
                </c:pt>
                <c:pt idx="75">
                  <c:v>517.273672215863</c:v>
                </c:pt>
                <c:pt idx="76">
                  <c:v>503.941548589831</c:v>
                </c:pt>
                <c:pt idx="77">
                  <c:v>498.002823371762</c:v>
                </c:pt>
                <c:pt idx="78">
                  <c:v>497.857793527286</c:v>
                </c:pt>
                <c:pt idx="79">
                  <c:v>498.050238851817</c:v>
                </c:pt>
                <c:pt idx="80">
                  <c:v>492.897069353087</c:v>
                </c:pt>
                <c:pt idx="81">
                  <c:v>492.317151919013</c:v>
                </c:pt>
                <c:pt idx="82">
                  <c:v>481.079423268008</c:v>
                </c:pt>
                <c:pt idx="83">
                  <c:v>471.684136088682</c:v>
                </c:pt>
                <c:pt idx="84">
                  <c:v>470.001264113529</c:v>
                </c:pt>
                <c:pt idx="85">
                  <c:v>470.252583536626</c:v>
                </c:pt>
                <c:pt idx="86">
                  <c:v>456.995561065184</c:v>
                </c:pt>
                <c:pt idx="87">
                  <c:v>447.482391037152</c:v>
                </c:pt>
                <c:pt idx="88">
                  <c:v>437.070442867486</c:v>
                </c:pt>
                <c:pt idx="89">
                  <c:v>427.422787882189</c:v>
                </c:pt>
                <c:pt idx="90">
                  <c:v>421.944437933127</c:v>
                </c:pt>
                <c:pt idx="91">
                  <c:v>416.239829361546</c:v>
                </c:pt>
                <c:pt idx="92">
                  <c:v>407.155706086993</c:v>
                </c:pt>
                <c:pt idx="93">
                  <c:v>398.050090939806</c:v>
                </c:pt>
                <c:pt idx="94">
                  <c:v>392.672863477147</c:v>
                </c:pt>
                <c:pt idx="95">
                  <c:v>388.412060214681</c:v>
                </c:pt>
                <c:pt idx="96">
                  <c:v>387.625415828768</c:v>
                </c:pt>
                <c:pt idx="97">
                  <c:v>387.759220627729</c:v>
                </c:pt>
                <c:pt idx="98">
                  <c:v>384.350569728826</c:v>
                </c:pt>
                <c:pt idx="99">
                  <c:v>384.128397959635</c:v>
                </c:pt>
                <c:pt idx="100">
                  <c:v>376.631641215455</c:v>
                </c:pt>
                <c:pt idx="101">
                  <c:v>372.438640773991</c:v>
                </c:pt>
                <c:pt idx="102">
                  <c:v>368.578889916584</c:v>
                </c:pt>
                <c:pt idx="103">
                  <c:v>361.422958337403</c:v>
                </c:pt>
                <c:pt idx="104">
                  <c:v>355.911458717991</c:v>
                </c:pt>
                <c:pt idx="105">
                  <c:v>350.196966586262</c:v>
                </c:pt>
                <c:pt idx="106">
                  <c:v>343.021100136643</c:v>
                </c:pt>
                <c:pt idx="107">
                  <c:v>338.9334351132</c:v>
                </c:pt>
                <c:pt idx="108">
                  <c:v>334.790172830497</c:v>
                </c:pt>
                <c:pt idx="109">
                  <c:v>329.323044740908</c:v>
                </c:pt>
                <c:pt idx="110">
                  <c:v>323.354980318826</c:v>
                </c:pt>
                <c:pt idx="111">
                  <c:v>320.198580462515</c:v>
                </c:pt>
                <c:pt idx="112">
                  <c:v>317.770687174596</c:v>
                </c:pt>
                <c:pt idx="113">
                  <c:v>316.530509468874</c:v>
                </c:pt>
                <c:pt idx="114">
                  <c:v>316.413391889034</c:v>
                </c:pt>
                <c:pt idx="115">
                  <c:v>314.405251404101</c:v>
                </c:pt>
                <c:pt idx="116">
                  <c:v>314.457947858735</c:v>
                </c:pt>
                <c:pt idx="117">
                  <c:v>308.916018723839</c:v>
                </c:pt>
                <c:pt idx="118">
                  <c:v>305.561578293561</c:v>
                </c:pt>
                <c:pt idx="119">
                  <c:v>303.517088022629</c:v>
                </c:pt>
                <c:pt idx="120">
                  <c:v>298.478290518737</c:v>
                </c:pt>
                <c:pt idx="121">
                  <c:v>294.495555986058</c:v>
                </c:pt>
                <c:pt idx="122">
                  <c:v>290.064289256499</c:v>
                </c:pt>
                <c:pt idx="123">
                  <c:v>286.062481130376</c:v>
                </c:pt>
                <c:pt idx="124">
                  <c:v>283.691570447686</c:v>
                </c:pt>
                <c:pt idx="125">
                  <c:v>281.252596840058</c:v>
                </c:pt>
                <c:pt idx="126">
                  <c:v>277.176626867912</c:v>
                </c:pt>
                <c:pt idx="127">
                  <c:v>272.785817820734</c:v>
                </c:pt>
                <c:pt idx="128">
                  <c:v>269.735992881684</c:v>
                </c:pt>
                <c:pt idx="129">
                  <c:v>267.303508981881</c:v>
                </c:pt>
                <c:pt idx="130">
                  <c:v>265.548105996737</c:v>
                </c:pt>
                <c:pt idx="131">
                  <c:v>264.921347843093</c:v>
                </c:pt>
                <c:pt idx="132">
                  <c:v>265.101548031442</c:v>
                </c:pt>
                <c:pt idx="133">
                  <c:v>262.600660898799</c:v>
                </c:pt>
                <c:pt idx="134">
                  <c:v>259.19758353284</c:v>
                </c:pt>
                <c:pt idx="135">
                  <c:v>257.197482610155</c:v>
                </c:pt>
                <c:pt idx="136">
                  <c:v>255.114508711288</c:v>
                </c:pt>
                <c:pt idx="137">
                  <c:v>251.740864657775</c:v>
                </c:pt>
                <c:pt idx="138">
                  <c:v>249.224348116715</c:v>
                </c:pt>
                <c:pt idx="139">
                  <c:v>246.754611267918</c:v>
                </c:pt>
                <c:pt idx="140">
                  <c:v>243.195951270089</c:v>
                </c:pt>
                <c:pt idx="141">
                  <c:v>241.146778177324</c:v>
                </c:pt>
                <c:pt idx="142">
                  <c:v>239.154184686249</c:v>
                </c:pt>
                <c:pt idx="143">
                  <c:v>236.591486154149</c:v>
                </c:pt>
                <c:pt idx="144">
                  <c:v>233.481453224535</c:v>
                </c:pt>
                <c:pt idx="145">
                  <c:v>231.630729358123</c:v>
                </c:pt>
                <c:pt idx="146">
                  <c:v>230.204772210783</c:v>
                </c:pt>
                <c:pt idx="147">
                  <c:v>228.651924811484</c:v>
                </c:pt>
                <c:pt idx="148">
                  <c:v>228.186800018934</c:v>
                </c:pt>
                <c:pt idx="149">
                  <c:v>228.413618399396</c:v>
                </c:pt>
                <c:pt idx="150">
                  <c:v>226.230698049364</c:v>
                </c:pt>
                <c:pt idx="151">
                  <c:v>223.553789714583</c:v>
                </c:pt>
                <c:pt idx="152">
                  <c:v>221.607209491546</c:v>
                </c:pt>
                <c:pt idx="153">
                  <c:v>220.637608012838</c:v>
                </c:pt>
                <c:pt idx="154">
                  <c:v>218.037984686917</c:v>
                </c:pt>
                <c:pt idx="155">
                  <c:v>215.981642200978</c:v>
                </c:pt>
                <c:pt idx="156">
                  <c:v>213.627051603831</c:v>
                </c:pt>
                <c:pt idx="157">
                  <c:v>211.826299808201</c:v>
                </c:pt>
                <c:pt idx="158">
                  <c:v>210.826468992969</c:v>
                </c:pt>
                <c:pt idx="159">
                  <c:v>209.820890318826</c:v>
                </c:pt>
                <c:pt idx="160">
                  <c:v>207.805117976526</c:v>
                </c:pt>
                <c:pt idx="161">
                  <c:v>205.423334228279</c:v>
                </c:pt>
                <c:pt idx="162">
                  <c:v>203.495303302452</c:v>
                </c:pt>
                <c:pt idx="163">
                  <c:v>201.914836908479</c:v>
                </c:pt>
                <c:pt idx="164">
                  <c:v>200.857057036555</c:v>
                </c:pt>
                <c:pt idx="165">
                  <c:v>200.502158702216</c:v>
                </c:pt>
                <c:pt idx="166">
                  <c:v>200.352058846498</c:v>
                </c:pt>
                <c:pt idx="167">
                  <c:v>199.043533202681</c:v>
                </c:pt>
                <c:pt idx="168">
                  <c:v>197.138777957836</c:v>
                </c:pt>
                <c:pt idx="169">
                  <c:v>196.092407827368</c:v>
                </c:pt>
                <c:pt idx="170">
                  <c:v>194.812612574973</c:v>
                </c:pt>
                <c:pt idx="171">
                  <c:v>193.009773415601</c:v>
                </c:pt>
                <c:pt idx="172">
                  <c:v>191.733939341319</c:v>
                </c:pt>
                <c:pt idx="173">
                  <c:v>190.648498486523</c:v>
                </c:pt>
                <c:pt idx="174">
                  <c:v>188.563154173155</c:v>
                </c:pt>
                <c:pt idx="175">
                  <c:v>187.383966410399</c:v>
                </c:pt>
                <c:pt idx="176">
                  <c:v>186.289040921261</c:v>
                </c:pt>
                <c:pt idx="177">
                  <c:v>185.080281459099</c:v>
                </c:pt>
                <c:pt idx="178">
                  <c:v>183.368010429043</c:v>
                </c:pt>
                <c:pt idx="179">
                  <c:v>182.379237438172</c:v>
                </c:pt>
                <c:pt idx="180">
                  <c:v>181.645361006586</c:v>
                </c:pt>
                <c:pt idx="181">
                  <c:v>180.71860470917</c:v>
                </c:pt>
                <c:pt idx="182">
                  <c:v>180.429013581774</c:v>
                </c:pt>
                <c:pt idx="183">
                  <c:v>180.2087204997</c:v>
                </c:pt>
                <c:pt idx="184">
                  <c:v>179.337933012897</c:v>
                </c:pt>
                <c:pt idx="185">
                  <c:v>177.846250761168</c:v>
                </c:pt>
                <c:pt idx="186">
                  <c:v>176.633479183423</c:v>
                </c:pt>
                <c:pt idx="187">
                  <c:v>176.293167209721</c:v>
                </c:pt>
                <c:pt idx="188">
                  <c:v>174.850608273121</c:v>
                </c:pt>
                <c:pt idx="189">
                  <c:v>173.654636841478</c:v>
                </c:pt>
                <c:pt idx="190">
                  <c:v>172.149167089895</c:v>
                </c:pt>
                <c:pt idx="191">
                  <c:v>171.488000070564</c:v>
                </c:pt>
                <c:pt idx="192">
                  <c:v>171.205419858206</c:v>
                </c:pt>
                <c:pt idx="193">
                  <c:v>170.933797190469</c:v>
                </c:pt>
                <c:pt idx="194">
                  <c:v>169.954030954049</c:v>
                </c:pt>
                <c:pt idx="195">
                  <c:v>168.731555737748</c:v>
                </c:pt>
                <c:pt idx="196">
                  <c:v>167.520804601586</c:v>
                </c:pt>
                <c:pt idx="197">
                  <c:v>166.482659966081</c:v>
                </c:pt>
                <c:pt idx="198">
                  <c:v>165.951803098569</c:v>
                </c:pt>
                <c:pt idx="199">
                  <c:v>165.787582133309</c:v>
                </c:pt>
                <c:pt idx="200">
                  <c:v>165.543058731866</c:v>
                </c:pt>
                <c:pt idx="201">
                  <c:v>165.041337554459</c:v>
                </c:pt>
                <c:pt idx="202">
                  <c:v>164.062669365117</c:v>
                </c:pt>
                <c:pt idx="203">
                  <c:v>163.695475361014</c:v>
                </c:pt>
                <c:pt idx="204">
                  <c:v>162.844652878573</c:v>
                </c:pt>
                <c:pt idx="205">
                  <c:v>162.77042007517</c:v>
                </c:pt>
                <c:pt idx="206">
                  <c:v>161.971086050291</c:v>
                </c:pt>
                <c:pt idx="207">
                  <c:v>161.816105836372</c:v>
                </c:pt>
                <c:pt idx="208">
                  <c:v>160.529327720578</c:v>
                </c:pt>
                <c:pt idx="209">
                  <c:v>159.753385341088</c:v>
                </c:pt>
                <c:pt idx="210">
                  <c:v>159.055098141444</c:v>
                </c:pt>
                <c:pt idx="211">
                  <c:v>159.088739839215</c:v>
                </c:pt>
                <c:pt idx="212">
                  <c:v>158.267649543885</c:v>
                </c:pt>
                <c:pt idx="213">
                  <c:v>157.969040450172</c:v>
                </c:pt>
                <c:pt idx="214">
                  <c:v>157.848110674318</c:v>
                </c:pt>
                <c:pt idx="215">
                  <c:v>157.401096887863</c:v>
                </c:pt>
                <c:pt idx="216">
                  <c:v>157.255813100541</c:v>
                </c:pt>
                <c:pt idx="217">
                  <c:v>156.97499325467</c:v>
                </c:pt>
                <c:pt idx="218">
                  <c:v>156.806855944883</c:v>
                </c:pt>
                <c:pt idx="219">
                  <c:v>156.214357939986</c:v>
                </c:pt>
                <c:pt idx="220">
                  <c:v>155.519576733733</c:v>
                </c:pt>
                <c:pt idx="221">
                  <c:v>155.731562716342</c:v>
                </c:pt>
                <c:pt idx="222">
                  <c:v>155.835722831383</c:v>
                </c:pt>
                <c:pt idx="223">
                  <c:v>154.993310830911</c:v>
                </c:pt>
                <c:pt idx="224">
                  <c:v>153.941142396482</c:v>
                </c:pt>
                <c:pt idx="225">
                  <c:v>154.141726880466</c:v>
                </c:pt>
                <c:pt idx="226">
                  <c:v>154.403235482915</c:v>
                </c:pt>
                <c:pt idx="227">
                  <c:v>154.506037010433</c:v>
                </c:pt>
                <c:pt idx="228">
                  <c:v>154.632474969763</c:v>
                </c:pt>
                <c:pt idx="229">
                  <c:v>154.79952665823</c:v>
                </c:pt>
                <c:pt idx="230">
                  <c:v>154.085549468801</c:v>
                </c:pt>
                <c:pt idx="231">
                  <c:v>153.414715714955</c:v>
                </c:pt>
                <c:pt idx="232">
                  <c:v>153.239306588943</c:v>
                </c:pt>
                <c:pt idx="233">
                  <c:v>153.192321464065</c:v>
                </c:pt>
                <c:pt idx="234">
                  <c:v>152.880566258061</c:v>
                </c:pt>
                <c:pt idx="235">
                  <c:v>152.85848115736</c:v>
                </c:pt>
                <c:pt idx="236">
                  <c:v>152.471291573595</c:v>
                </c:pt>
                <c:pt idx="237">
                  <c:v>152.580656465437</c:v>
                </c:pt>
                <c:pt idx="238">
                  <c:v>151.940211687525</c:v>
                </c:pt>
                <c:pt idx="239">
                  <c:v>151.973295387764</c:v>
                </c:pt>
                <c:pt idx="240">
                  <c:v>151.789653060741</c:v>
                </c:pt>
                <c:pt idx="241">
                  <c:v>152.354162124777</c:v>
                </c:pt>
                <c:pt idx="242">
                  <c:v>151.463769750367</c:v>
                </c:pt>
                <c:pt idx="243">
                  <c:v>150.855021065972</c:v>
                </c:pt>
                <c:pt idx="244">
                  <c:v>150.980836866329</c:v>
                </c:pt>
                <c:pt idx="245">
                  <c:v>150.493172102842</c:v>
                </c:pt>
                <c:pt idx="246">
                  <c:v>150.349654948437</c:v>
                </c:pt>
                <c:pt idx="247">
                  <c:v>150.22609926994</c:v>
                </c:pt>
                <c:pt idx="248">
                  <c:v>150.507949632574</c:v>
                </c:pt>
                <c:pt idx="249">
                  <c:v>150.527156246622</c:v>
                </c:pt>
                <c:pt idx="250">
                  <c:v>150.347250048665</c:v>
                </c:pt>
                <c:pt idx="251">
                  <c:v>150.683141412681</c:v>
                </c:pt>
                <c:pt idx="252">
                  <c:v>150.213276392985</c:v>
                </c:pt>
                <c:pt idx="253">
                  <c:v>150.387980942416</c:v>
                </c:pt>
                <c:pt idx="254">
                  <c:v>149.768808616517</c:v>
                </c:pt>
                <c:pt idx="255">
                  <c:v>150.182743225969</c:v>
                </c:pt>
                <c:pt idx="256">
                  <c:v>149.69834804675</c:v>
                </c:pt>
                <c:pt idx="257">
                  <c:v>149.142552146609</c:v>
                </c:pt>
                <c:pt idx="258">
                  <c:v>149.152757171261</c:v>
                </c:pt>
                <c:pt idx="259">
                  <c:v>149.69131939611</c:v>
                </c:pt>
                <c:pt idx="260">
                  <c:v>149.976487565805</c:v>
                </c:pt>
                <c:pt idx="261">
                  <c:v>149.905094098258</c:v>
                </c:pt>
                <c:pt idx="262">
                  <c:v>149.989990138167</c:v>
                </c:pt>
                <c:pt idx="263">
                  <c:v>149.410118726226</c:v>
                </c:pt>
                <c:pt idx="264">
                  <c:v>149.613179217674</c:v>
                </c:pt>
                <c:pt idx="265">
                  <c:v>148.943911903891</c:v>
                </c:pt>
                <c:pt idx="266">
                  <c:v>149.35410890176</c:v>
                </c:pt>
                <c:pt idx="267">
                  <c:v>149.156630483527</c:v>
                </c:pt>
                <c:pt idx="268">
                  <c:v>149.629860409623</c:v>
                </c:pt>
                <c:pt idx="269">
                  <c:v>149.399974158681</c:v>
                </c:pt>
                <c:pt idx="270">
                  <c:v>149.372929966832</c:v>
                </c:pt>
                <c:pt idx="271">
                  <c:v>149.364562688437</c:v>
                </c:pt>
                <c:pt idx="272">
                  <c:v>149.505111367467</c:v>
                </c:pt>
                <c:pt idx="273">
                  <c:v>149.410656875573</c:v>
                </c:pt>
                <c:pt idx="274">
                  <c:v>149.467881268663</c:v>
                </c:pt>
                <c:pt idx="275">
                  <c:v>149.610976230137</c:v>
                </c:pt>
                <c:pt idx="276">
                  <c:v>149.171751920867</c:v>
                </c:pt>
                <c:pt idx="277">
                  <c:v>149.257161970268</c:v>
                </c:pt>
                <c:pt idx="278">
                  <c:v>149.29363386193</c:v>
                </c:pt>
                <c:pt idx="279">
                  <c:v>149.188679621391</c:v>
                </c:pt>
                <c:pt idx="280">
                  <c:v>149.587244149991</c:v>
                </c:pt>
                <c:pt idx="281">
                  <c:v>149.538002593494</c:v>
                </c:pt>
                <c:pt idx="282">
                  <c:v>149.263522492119</c:v>
                </c:pt>
                <c:pt idx="283">
                  <c:v>149.426444255792</c:v>
                </c:pt>
                <c:pt idx="284">
                  <c:v>149.493621210632</c:v>
                </c:pt>
                <c:pt idx="285">
                  <c:v>149.302960658645</c:v>
                </c:pt>
                <c:pt idx="286">
                  <c:v>149.316585946122</c:v>
                </c:pt>
                <c:pt idx="287">
                  <c:v>149.228357555144</c:v>
                </c:pt>
                <c:pt idx="288">
                  <c:v>149.292542326596</c:v>
                </c:pt>
                <c:pt idx="289">
                  <c:v>148.81423790857</c:v>
                </c:pt>
                <c:pt idx="290">
                  <c:v>148.856728715306</c:v>
                </c:pt>
                <c:pt idx="291">
                  <c:v>148.958407347988</c:v>
                </c:pt>
                <c:pt idx="292">
                  <c:v>149.045865660994</c:v>
                </c:pt>
                <c:pt idx="293">
                  <c:v>148.959186042363</c:v>
                </c:pt>
                <c:pt idx="294">
                  <c:v>149.144822736325</c:v>
                </c:pt>
                <c:pt idx="295">
                  <c:v>148.922970604879</c:v>
                </c:pt>
                <c:pt idx="296">
                  <c:v>148.817710433338</c:v>
                </c:pt>
                <c:pt idx="297">
                  <c:v>148.674255019377</c:v>
                </c:pt>
                <c:pt idx="298">
                  <c:v>148.906589496608</c:v>
                </c:pt>
                <c:pt idx="299">
                  <c:v>148.885057730432</c:v>
                </c:pt>
                <c:pt idx="300">
                  <c:v>148.828735929444</c:v>
                </c:pt>
                <c:pt idx="301">
                  <c:v>148.732467173613</c:v>
                </c:pt>
                <c:pt idx="302">
                  <c:v>148.776474796912</c:v>
                </c:pt>
                <c:pt idx="303">
                  <c:v>148.805425827404</c:v>
                </c:pt>
                <c:pt idx="304">
                  <c:v>148.852590000004</c:v>
                </c:pt>
                <c:pt idx="305">
                  <c:v>148.735236502135</c:v>
                </c:pt>
                <c:pt idx="306">
                  <c:v>149.266661380397</c:v>
                </c:pt>
                <c:pt idx="307">
                  <c:v>148.888083910265</c:v>
                </c:pt>
                <c:pt idx="308">
                  <c:v>149.037653037514</c:v>
                </c:pt>
                <c:pt idx="309">
                  <c:v>149.162886393657</c:v>
                </c:pt>
                <c:pt idx="310">
                  <c:v>149.096545243043</c:v>
                </c:pt>
                <c:pt idx="311">
                  <c:v>148.978377419173</c:v>
                </c:pt>
                <c:pt idx="312">
                  <c:v>148.796294859243</c:v>
                </c:pt>
                <c:pt idx="313">
                  <c:v>148.828229069878</c:v>
                </c:pt>
                <c:pt idx="314">
                  <c:v>148.438402093179</c:v>
                </c:pt>
                <c:pt idx="315">
                  <c:v>149.016006776206</c:v>
                </c:pt>
                <c:pt idx="316">
                  <c:v>148.815624547605</c:v>
                </c:pt>
                <c:pt idx="317">
                  <c:v>148.96705427354</c:v>
                </c:pt>
                <c:pt idx="318">
                  <c:v>148.990894961159</c:v>
                </c:pt>
                <c:pt idx="319">
                  <c:v>148.997697500657</c:v>
                </c:pt>
                <c:pt idx="320">
                  <c:v>148.956414981818</c:v>
                </c:pt>
                <c:pt idx="321">
                  <c:v>149.170768721853</c:v>
                </c:pt>
                <c:pt idx="322">
                  <c:v>148.974573053524</c:v>
                </c:pt>
                <c:pt idx="323">
                  <c:v>148.972472946307</c:v>
                </c:pt>
                <c:pt idx="324">
                  <c:v>148.992042319991</c:v>
                </c:pt>
                <c:pt idx="325">
                  <c:v>148.902854465955</c:v>
                </c:pt>
                <c:pt idx="326">
                  <c:v>148.926942042535</c:v>
                </c:pt>
                <c:pt idx="327">
                  <c:v>148.919709537307</c:v>
                </c:pt>
                <c:pt idx="328">
                  <c:v>148.872777198358</c:v>
                </c:pt>
                <c:pt idx="329">
                  <c:v>148.817324442618</c:v>
                </c:pt>
                <c:pt idx="330">
                  <c:v>148.669869204101</c:v>
                </c:pt>
                <c:pt idx="331">
                  <c:v>148.676329092834</c:v>
                </c:pt>
                <c:pt idx="332">
                  <c:v>148.748648053706</c:v>
                </c:pt>
                <c:pt idx="333">
                  <c:v>148.533743044611</c:v>
                </c:pt>
                <c:pt idx="334">
                  <c:v>148.62856204891</c:v>
                </c:pt>
                <c:pt idx="335">
                  <c:v>148.801611274322</c:v>
                </c:pt>
                <c:pt idx="336">
                  <c:v>148.700983088458</c:v>
                </c:pt>
                <c:pt idx="337">
                  <c:v>148.670893679881</c:v>
                </c:pt>
                <c:pt idx="338">
                  <c:v>148.690485406263</c:v>
                </c:pt>
                <c:pt idx="339">
                  <c:v>148.542416156948</c:v>
                </c:pt>
                <c:pt idx="340">
                  <c:v>148.69746404096</c:v>
                </c:pt>
                <c:pt idx="341">
                  <c:v>148.563746343467</c:v>
                </c:pt>
                <c:pt idx="342">
                  <c:v>148.721034825483</c:v>
                </c:pt>
                <c:pt idx="343">
                  <c:v>148.574655403459</c:v>
                </c:pt>
                <c:pt idx="344">
                  <c:v>148.718012366863</c:v>
                </c:pt>
                <c:pt idx="345">
                  <c:v>148.5563342672</c:v>
                </c:pt>
                <c:pt idx="346">
                  <c:v>148.722720891484</c:v>
                </c:pt>
                <c:pt idx="347">
                  <c:v>148.721853539361</c:v>
                </c:pt>
                <c:pt idx="348">
                  <c:v>148.806105845523</c:v>
                </c:pt>
                <c:pt idx="349">
                  <c:v>148.86255306993</c:v>
                </c:pt>
                <c:pt idx="350">
                  <c:v>148.727394519219</c:v>
                </c:pt>
                <c:pt idx="351">
                  <c:v>148.754624076678</c:v>
                </c:pt>
                <c:pt idx="352">
                  <c:v>148.659480690064</c:v>
                </c:pt>
                <c:pt idx="353">
                  <c:v>148.754819574583</c:v>
                </c:pt>
                <c:pt idx="354">
                  <c:v>148.771234048071</c:v>
                </c:pt>
                <c:pt idx="355">
                  <c:v>148.74414245665</c:v>
                </c:pt>
                <c:pt idx="356">
                  <c:v>148.678235763163</c:v>
                </c:pt>
                <c:pt idx="357">
                  <c:v>148.706694467652</c:v>
                </c:pt>
                <c:pt idx="358">
                  <c:v>148.593955474563</c:v>
                </c:pt>
                <c:pt idx="359">
                  <c:v>148.541364806618</c:v>
                </c:pt>
                <c:pt idx="360">
                  <c:v>148.554755768632</c:v>
                </c:pt>
                <c:pt idx="361">
                  <c:v>148.513784314264</c:v>
                </c:pt>
                <c:pt idx="362">
                  <c:v>148.514157757803</c:v>
                </c:pt>
                <c:pt idx="363">
                  <c:v>148.459090330782</c:v>
                </c:pt>
                <c:pt idx="364">
                  <c:v>148.512833522606</c:v>
                </c:pt>
                <c:pt idx="365">
                  <c:v>148.461029704757</c:v>
                </c:pt>
                <c:pt idx="366">
                  <c:v>148.461631877533</c:v>
                </c:pt>
                <c:pt idx="367">
                  <c:v>148.469478359749</c:v>
                </c:pt>
                <c:pt idx="368">
                  <c:v>148.516386393907</c:v>
                </c:pt>
                <c:pt idx="369">
                  <c:v>148.54887644648</c:v>
                </c:pt>
                <c:pt idx="370">
                  <c:v>148.495647086863</c:v>
                </c:pt>
                <c:pt idx="371">
                  <c:v>148.557240875522</c:v>
                </c:pt>
                <c:pt idx="372">
                  <c:v>148.538519546407</c:v>
                </c:pt>
                <c:pt idx="373">
                  <c:v>148.538858231288</c:v>
                </c:pt>
                <c:pt idx="374">
                  <c:v>148.560899163736</c:v>
                </c:pt>
                <c:pt idx="375">
                  <c:v>148.550851550712</c:v>
                </c:pt>
                <c:pt idx="376">
                  <c:v>148.522773140227</c:v>
                </c:pt>
                <c:pt idx="377">
                  <c:v>148.530064845195</c:v>
                </c:pt>
                <c:pt idx="378">
                  <c:v>148.518615669998</c:v>
                </c:pt>
                <c:pt idx="379">
                  <c:v>148.51057898417</c:v>
                </c:pt>
                <c:pt idx="380">
                  <c:v>148.544607121126</c:v>
                </c:pt>
                <c:pt idx="381">
                  <c:v>148.536115742799</c:v>
                </c:pt>
                <c:pt idx="382">
                  <c:v>148.543684743233</c:v>
                </c:pt>
                <c:pt idx="383">
                  <c:v>148.526122958859</c:v>
                </c:pt>
                <c:pt idx="384">
                  <c:v>148.52431775954</c:v>
                </c:pt>
                <c:pt idx="385">
                  <c:v>148.556344551543</c:v>
                </c:pt>
                <c:pt idx="386">
                  <c:v>148.555426087663</c:v>
                </c:pt>
                <c:pt idx="387">
                  <c:v>148.572027050683</c:v>
                </c:pt>
                <c:pt idx="388">
                  <c:v>148.571093346189</c:v>
                </c:pt>
                <c:pt idx="389">
                  <c:v>148.577077581892</c:v>
                </c:pt>
                <c:pt idx="390">
                  <c:v>148.540514690189</c:v>
                </c:pt>
                <c:pt idx="391">
                  <c:v>148.523597524718</c:v>
                </c:pt>
                <c:pt idx="392">
                  <c:v>148.536789947868</c:v>
                </c:pt>
                <c:pt idx="393">
                  <c:v>148.539302446526</c:v>
                </c:pt>
                <c:pt idx="394">
                  <c:v>148.531625781358</c:v>
                </c:pt>
                <c:pt idx="395">
                  <c:v>148.489363354295</c:v>
                </c:pt>
                <c:pt idx="396">
                  <c:v>148.545151774264</c:v>
                </c:pt>
                <c:pt idx="397">
                  <c:v>148.523410751248</c:v>
                </c:pt>
                <c:pt idx="398">
                  <c:v>148.554566343657</c:v>
                </c:pt>
                <c:pt idx="399">
                  <c:v>148.538797138744</c:v>
                </c:pt>
                <c:pt idx="400">
                  <c:v>148.543413628093</c:v>
                </c:pt>
                <c:pt idx="401">
                  <c:v>148.541079414279</c:v>
                </c:pt>
                <c:pt idx="402">
                  <c:v>148.539734723716</c:v>
                </c:pt>
                <c:pt idx="403">
                  <c:v>148.533640886489</c:v>
                </c:pt>
                <c:pt idx="404">
                  <c:v>148.537547133003</c:v>
                </c:pt>
                <c:pt idx="405">
                  <c:v>148.547651931496</c:v>
                </c:pt>
                <c:pt idx="406">
                  <c:v>148.553272818887</c:v>
                </c:pt>
                <c:pt idx="407">
                  <c:v>148.545876866051</c:v>
                </c:pt>
                <c:pt idx="408">
                  <c:v>148.538472767925</c:v>
                </c:pt>
                <c:pt idx="409">
                  <c:v>148.548881587231</c:v>
                </c:pt>
                <c:pt idx="410">
                  <c:v>148.548162370049</c:v>
                </c:pt>
                <c:pt idx="411">
                  <c:v>148.54543953047</c:v>
                </c:pt>
                <c:pt idx="412">
                  <c:v>148.545955569399</c:v>
                </c:pt>
                <c:pt idx="413">
                  <c:v>148.542283509006</c:v>
                </c:pt>
                <c:pt idx="414">
                  <c:v>148.56223668416</c:v>
                </c:pt>
                <c:pt idx="415">
                  <c:v>148.533299005952</c:v>
                </c:pt>
                <c:pt idx="416">
                  <c:v>148.532603126758</c:v>
                </c:pt>
                <c:pt idx="417">
                  <c:v>148.552827375844</c:v>
                </c:pt>
                <c:pt idx="418">
                  <c:v>148.547298637131</c:v>
                </c:pt>
                <c:pt idx="419">
                  <c:v>148.54418139147</c:v>
                </c:pt>
                <c:pt idx="420">
                  <c:v>148.545795868293</c:v>
                </c:pt>
                <c:pt idx="421">
                  <c:v>148.546874611666</c:v>
                </c:pt>
                <c:pt idx="422">
                  <c:v>148.550536540732</c:v>
                </c:pt>
                <c:pt idx="423">
                  <c:v>148.541210376228</c:v>
                </c:pt>
                <c:pt idx="424">
                  <c:v>148.541312989252</c:v>
                </c:pt>
                <c:pt idx="425">
                  <c:v>148.540356924999</c:v>
                </c:pt>
                <c:pt idx="426">
                  <c:v>148.545184164463</c:v>
                </c:pt>
                <c:pt idx="427">
                  <c:v>148.542492535719</c:v>
                </c:pt>
                <c:pt idx="428">
                  <c:v>148.549973196199</c:v>
                </c:pt>
                <c:pt idx="429">
                  <c:v>148.550786849131</c:v>
                </c:pt>
                <c:pt idx="430">
                  <c:v>148.559883885002</c:v>
                </c:pt>
                <c:pt idx="431">
                  <c:v>148.557684643354</c:v>
                </c:pt>
                <c:pt idx="432">
                  <c:v>148.564693221535</c:v>
                </c:pt>
                <c:pt idx="433">
                  <c:v>148.567452513091</c:v>
                </c:pt>
                <c:pt idx="434">
                  <c:v>148.551464085357</c:v>
                </c:pt>
                <c:pt idx="435">
                  <c:v>148.566736996704</c:v>
                </c:pt>
                <c:pt idx="436">
                  <c:v>148.566590690521</c:v>
                </c:pt>
                <c:pt idx="437">
                  <c:v>148.567420932991</c:v>
                </c:pt>
                <c:pt idx="438">
                  <c:v>148.574241620917</c:v>
                </c:pt>
                <c:pt idx="439">
                  <c:v>148.568364852155</c:v>
                </c:pt>
                <c:pt idx="440">
                  <c:v>148.556104615485</c:v>
                </c:pt>
                <c:pt idx="441">
                  <c:v>148.553390571227</c:v>
                </c:pt>
                <c:pt idx="442">
                  <c:v>148.557736792371</c:v>
                </c:pt>
                <c:pt idx="443">
                  <c:v>148.561136751401</c:v>
                </c:pt>
                <c:pt idx="444">
                  <c:v>148.557116158882</c:v>
                </c:pt>
                <c:pt idx="445">
                  <c:v>148.553291083934</c:v>
                </c:pt>
                <c:pt idx="446">
                  <c:v>148.551316973951</c:v>
                </c:pt>
                <c:pt idx="447">
                  <c:v>148.556859923934</c:v>
                </c:pt>
                <c:pt idx="448">
                  <c:v>148.542932191987</c:v>
                </c:pt>
                <c:pt idx="449">
                  <c:v>148.556247281856</c:v>
                </c:pt>
                <c:pt idx="450">
                  <c:v>148.539727888607</c:v>
                </c:pt>
                <c:pt idx="451">
                  <c:v>148.55258817404</c:v>
                </c:pt>
                <c:pt idx="452">
                  <c:v>148.555575165079</c:v>
                </c:pt>
                <c:pt idx="453">
                  <c:v>148.55491689238</c:v>
                </c:pt>
                <c:pt idx="454">
                  <c:v>148.551303632507</c:v>
                </c:pt>
                <c:pt idx="455">
                  <c:v>148.553571923933</c:v>
                </c:pt>
                <c:pt idx="456">
                  <c:v>148.55279143816</c:v>
                </c:pt>
                <c:pt idx="457">
                  <c:v>148.554274070957</c:v>
                </c:pt>
                <c:pt idx="458">
                  <c:v>148.553447740459</c:v>
                </c:pt>
                <c:pt idx="459">
                  <c:v>148.550212002165</c:v>
                </c:pt>
                <c:pt idx="460">
                  <c:v>148.552144248619</c:v>
                </c:pt>
                <c:pt idx="461">
                  <c:v>148.551935875713</c:v>
                </c:pt>
                <c:pt idx="462">
                  <c:v>148.554561805398</c:v>
                </c:pt>
                <c:pt idx="463">
                  <c:v>148.553937313465</c:v>
                </c:pt>
                <c:pt idx="464">
                  <c:v>148.557866779915</c:v>
                </c:pt>
                <c:pt idx="465">
                  <c:v>148.552272864944</c:v>
                </c:pt>
                <c:pt idx="466">
                  <c:v>148.54876692787</c:v>
                </c:pt>
                <c:pt idx="467">
                  <c:v>148.548127121627</c:v>
                </c:pt>
                <c:pt idx="468">
                  <c:v>148.553363722994</c:v>
                </c:pt>
                <c:pt idx="469">
                  <c:v>148.551676725252</c:v>
                </c:pt>
                <c:pt idx="470">
                  <c:v>148.555761737505</c:v>
                </c:pt>
                <c:pt idx="471">
                  <c:v>148.555082804257</c:v>
                </c:pt>
                <c:pt idx="472">
                  <c:v>148.553394742083</c:v>
                </c:pt>
                <c:pt idx="473">
                  <c:v>148.554917795611</c:v>
                </c:pt>
                <c:pt idx="474">
                  <c:v>148.551988655403</c:v>
                </c:pt>
                <c:pt idx="475">
                  <c:v>148.555188228015</c:v>
                </c:pt>
                <c:pt idx="476">
                  <c:v>148.554493796641</c:v>
                </c:pt>
                <c:pt idx="477">
                  <c:v>148.552966394928</c:v>
                </c:pt>
                <c:pt idx="478">
                  <c:v>148.553597299763</c:v>
                </c:pt>
                <c:pt idx="479">
                  <c:v>148.557636795436</c:v>
                </c:pt>
                <c:pt idx="480">
                  <c:v>148.559292938149</c:v>
                </c:pt>
                <c:pt idx="481">
                  <c:v>148.557616391051</c:v>
                </c:pt>
                <c:pt idx="482">
                  <c:v>148.553833667859</c:v>
                </c:pt>
                <c:pt idx="483">
                  <c:v>148.553278502111</c:v>
                </c:pt>
                <c:pt idx="484">
                  <c:v>148.555685029796</c:v>
                </c:pt>
                <c:pt idx="485">
                  <c:v>148.557650148563</c:v>
                </c:pt>
                <c:pt idx="486">
                  <c:v>148.555772290282</c:v>
                </c:pt>
                <c:pt idx="487">
                  <c:v>148.552689172929</c:v>
                </c:pt>
                <c:pt idx="488">
                  <c:v>148.555296990318</c:v>
                </c:pt>
                <c:pt idx="489">
                  <c:v>148.554223160689</c:v>
                </c:pt>
                <c:pt idx="490">
                  <c:v>148.553879136013</c:v>
                </c:pt>
                <c:pt idx="491">
                  <c:v>148.553536299129</c:v>
                </c:pt>
                <c:pt idx="492">
                  <c:v>148.55455484655</c:v>
                </c:pt>
                <c:pt idx="493">
                  <c:v>148.553865534864</c:v>
                </c:pt>
                <c:pt idx="494">
                  <c:v>148.553654461573</c:v>
                </c:pt>
                <c:pt idx="495">
                  <c:v>148.553352348136</c:v>
                </c:pt>
                <c:pt idx="496">
                  <c:v>148.552112245008</c:v>
                </c:pt>
                <c:pt idx="497">
                  <c:v>148.553110699798</c:v>
                </c:pt>
                <c:pt idx="498">
                  <c:v>148.55245381404</c:v>
                </c:pt>
                <c:pt idx="499">
                  <c:v>148.551881584079</c:v>
                </c:pt>
                <c:pt idx="500">
                  <c:v>148.553942351527</c:v>
                </c:pt>
                <c:pt idx="501">
                  <c:v>148.554483286343</c:v>
                </c:pt>
                <c:pt idx="502">
                  <c:v>148.553915582605</c:v>
                </c:pt>
                <c:pt idx="503">
                  <c:v>148.553247173755</c:v>
                </c:pt>
                <c:pt idx="504">
                  <c:v>148.55488901715</c:v>
                </c:pt>
                <c:pt idx="505">
                  <c:v>148.554609798152</c:v>
                </c:pt>
                <c:pt idx="506">
                  <c:v>148.555530217561</c:v>
                </c:pt>
                <c:pt idx="507">
                  <c:v>148.554902897529</c:v>
                </c:pt>
                <c:pt idx="508">
                  <c:v>148.555559469399</c:v>
                </c:pt>
                <c:pt idx="509">
                  <c:v>148.554979742518</c:v>
                </c:pt>
                <c:pt idx="510">
                  <c:v>148.555790323416</c:v>
                </c:pt>
                <c:pt idx="511">
                  <c:v>148.555772402375</c:v>
                </c:pt>
                <c:pt idx="512">
                  <c:v>148.556750020113</c:v>
                </c:pt>
                <c:pt idx="513">
                  <c:v>148.557236385519</c:v>
                </c:pt>
                <c:pt idx="514">
                  <c:v>148.556003784041</c:v>
                </c:pt>
                <c:pt idx="515">
                  <c:v>148.556228592534</c:v>
                </c:pt>
                <c:pt idx="516">
                  <c:v>148.556678688456</c:v>
                </c:pt>
                <c:pt idx="517">
                  <c:v>148.555852496043</c:v>
                </c:pt>
                <c:pt idx="518">
                  <c:v>148.557268980879</c:v>
                </c:pt>
                <c:pt idx="519">
                  <c:v>148.555792089958</c:v>
                </c:pt>
                <c:pt idx="520">
                  <c:v>148.55541991472</c:v>
                </c:pt>
                <c:pt idx="521">
                  <c:v>148.556416431114</c:v>
                </c:pt>
                <c:pt idx="522">
                  <c:v>148.556066363573</c:v>
                </c:pt>
                <c:pt idx="523">
                  <c:v>148.555976594277</c:v>
                </c:pt>
                <c:pt idx="524">
                  <c:v>148.556098988062</c:v>
                </c:pt>
                <c:pt idx="525">
                  <c:v>148.556140387883</c:v>
                </c:pt>
                <c:pt idx="526">
                  <c:v>148.554701734328</c:v>
                </c:pt>
                <c:pt idx="527">
                  <c:v>148.555724285394</c:v>
                </c:pt>
                <c:pt idx="528">
                  <c:v>148.557635235306</c:v>
                </c:pt>
                <c:pt idx="529">
                  <c:v>148.555974852136</c:v>
                </c:pt>
                <c:pt idx="530">
                  <c:v>148.55591014977</c:v>
                </c:pt>
                <c:pt idx="531">
                  <c:v>148.555894907698</c:v>
                </c:pt>
                <c:pt idx="532">
                  <c:v>148.555728986749</c:v>
                </c:pt>
                <c:pt idx="533">
                  <c:v>148.556170951799</c:v>
                </c:pt>
                <c:pt idx="534">
                  <c:v>148.555628136292</c:v>
                </c:pt>
                <c:pt idx="535">
                  <c:v>148.555120900053</c:v>
                </c:pt>
                <c:pt idx="536">
                  <c:v>148.555920302398</c:v>
                </c:pt>
                <c:pt idx="537">
                  <c:v>148.55626373324</c:v>
                </c:pt>
                <c:pt idx="538">
                  <c:v>148.555448384279</c:v>
                </c:pt>
                <c:pt idx="539">
                  <c:v>148.555444521714</c:v>
                </c:pt>
                <c:pt idx="540">
                  <c:v>148.555288171639</c:v>
                </c:pt>
                <c:pt idx="541">
                  <c:v>148.55595734544</c:v>
                </c:pt>
                <c:pt idx="542">
                  <c:v>148.555403016177</c:v>
                </c:pt>
                <c:pt idx="543">
                  <c:v>148.555550292142</c:v>
                </c:pt>
                <c:pt idx="544">
                  <c:v>148.555375649815</c:v>
                </c:pt>
                <c:pt idx="545">
                  <c:v>148.55560730549</c:v>
                </c:pt>
                <c:pt idx="546">
                  <c:v>148.556134971543</c:v>
                </c:pt>
                <c:pt idx="547">
                  <c:v>148.556210187813</c:v>
                </c:pt>
                <c:pt idx="548">
                  <c:v>148.555973499798</c:v>
                </c:pt>
                <c:pt idx="549">
                  <c:v>148.556323793033</c:v>
                </c:pt>
                <c:pt idx="550">
                  <c:v>148.555781068812</c:v>
                </c:pt>
                <c:pt idx="551">
                  <c:v>148.555833744669</c:v>
                </c:pt>
                <c:pt idx="552">
                  <c:v>148.556598915523</c:v>
                </c:pt>
                <c:pt idx="553">
                  <c:v>148.556281260685</c:v>
                </c:pt>
                <c:pt idx="554">
                  <c:v>148.556971548059</c:v>
                </c:pt>
                <c:pt idx="555">
                  <c:v>148.556818911441</c:v>
                </c:pt>
                <c:pt idx="556">
                  <c:v>148.557078346499</c:v>
                </c:pt>
                <c:pt idx="557">
                  <c:v>148.556493853554</c:v>
                </c:pt>
                <c:pt idx="558">
                  <c:v>148.556099154507</c:v>
                </c:pt>
                <c:pt idx="559">
                  <c:v>148.556900992026</c:v>
                </c:pt>
                <c:pt idx="560">
                  <c:v>148.556892905085</c:v>
                </c:pt>
                <c:pt idx="561">
                  <c:v>148.556502802124</c:v>
                </c:pt>
                <c:pt idx="562">
                  <c:v>148.55662532963</c:v>
                </c:pt>
                <c:pt idx="563">
                  <c:v>148.556575454548</c:v>
                </c:pt>
                <c:pt idx="564">
                  <c:v>148.556620949374</c:v>
                </c:pt>
                <c:pt idx="565">
                  <c:v>148.55623851397</c:v>
                </c:pt>
                <c:pt idx="566">
                  <c:v>148.55667086139</c:v>
                </c:pt>
                <c:pt idx="567">
                  <c:v>148.556333280057</c:v>
                </c:pt>
                <c:pt idx="568">
                  <c:v>148.556453350671</c:v>
                </c:pt>
                <c:pt idx="569">
                  <c:v>148.556310962031</c:v>
                </c:pt>
                <c:pt idx="570">
                  <c:v>148.556220724489</c:v>
                </c:pt>
                <c:pt idx="571">
                  <c:v>148.555926623964</c:v>
                </c:pt>
                <c:pt idx="572">
                  <c:v>148.556200651125</c:v>
                </c:pt>
                <c:pt idx="573">
                  <c:v>148.556423016262</c:v>
                </c:pt>
                <c:pt idx="574">
                  <c:v>148.556462594284</c:v>
                </c:pt>
                <c:pt idx="575">
                  <c:v>148.556470939557</c:v>
                </c:pt>
                <c:pt idx="576">
                  <c:v>148.556636816218</c:v>
                </c:pt>
                <c:pt idx="577">
                  <c:v>148.556438739369</c:v>
                </c:pt>
                <c:pt idx="578">
                  <c:v>148.556751066448</c:v>
                </c:pt>
                <c:pt idx="579">
                  <c:v>148.556597545657</c:v>
                </c:pt>
                <c:pt idx="580">
                  <c:v>148.556802015977</c:v>
                </c:pt>
                <c:pt idx="581">
                  <c:v>148.556495968226</c:v>
                </c:pt>
                <c:pt idx="582">
                  <c:v>148.556775233319</c:v>
                </c:pt>
                <c:pt idx="583">
                  <c:v>148.557095575948</c:v>
                </c:pt>
                <c:pt idx="584">
                  <c:v>148.556765505599</c:v>
                </c:pt>
                <c:pt idx="585">
                  <c:v>148.556872310216</c:v>
                </c:pt>
                <c:pt idx="586">
                  <c:v>148.556675298183</c:v>
                </c:pt>
                <c:pt idx="587">
                  <c:v>148.556654674306</c:v>
                </c:pt>
                <c:pt idx="588">
                  <c:v>148.556940356675</c:v>
                </c:pt>
                <c:pt idx="589">
                  <c:v>148.556766696659</c:v>
                </c:pt>
                <c:pt idx="590">
                  <c:v>148.556905029511</c:v>
                </c:pt>
                <c:pt idx="591">
                  <c:v>148.556769370592</c:v>
                </c:pt>
                <c:pt idx="592">
                  <c:v>148.556728458179</c:v>
                </c:pt>
                <c:pt idx="593">
                  <c:v>148.556721293333</c:v>
                </c:pt>
                <c:pt idx="594">
                  <c:v>148.556710883046</c:v>
                </c:pt>
                <c:pt idx="595">
                  <c:v>148.556645857287</c:v>
                </c:pt>
                <c:pt idx="596">
                  <c:v>148.55651208623</c:v>
                </c:pt>
                <c:pt idx="597">
                  <c:v>148.556554452257</c:v>
                </c:pt>
                <c:pt idx="598">
                  <c:v>148.556477960937</c:v>
                </c:pt>
                <c:pt idx="599">
                  <c:v>148.556575579354</c:v>
                </c:pt>
                <c:pt idx="600">
                  <c:v>148.556586945572</c:v>
                </c:pt>
                <c:pt idx="601">
                  <c:v>148.556422467798</c:v>
                </c:pt>
                <c:pt idx="602">
                  <c:v>148.556369296145</c:v>
                </c:pt>
                <c:pt idx="603">
                  <c:v>148.556415235014</c:v>
                </c:pt>
                <c:pt idx="604">
                  <c:v>148.556499616049</c:v>
                </c:pt>
                <c:pt idx="605">
                  <c:v>148.556378076839</c:v>
                </c:pt>
                <c:pt idx="606">
                  <c:v>148.556366588875</c:v>
                </c:pt>
                <c:pt idx="607">
                  <c:v>148.556199544137</c:v>
                </c:pt>
                <c:pt idx="608">
                  <c:v>148.556318633568</c:v>
                </c:pt>
                <c:pt idx="609">
                  <c:v>148.556339329846</c:v>
                </c:pt>
                <c:pt idx="610">
                  <c:v>148.556370087324</c:v>
                </c:pt>
                <c:pt idx="611">
                  <c:v>148.556443145692</c:v>
                </c:pt>
                <c:pt idx="612">
                  <c:v>148.556307960872</c:v>
                </c:pt>
                <c:pt idx="613">
                  <c:v>148.556435681131</c:v>
                </c:pt>
                <c:pt idx="614">
                  <c:v>148.55644871171</c:v>
                </c:pt>
                <c:pt idx="615">
                  <c:v>148.556502945492</c:v>
                </c:pt>
                <c:pt idx="616">
                  <c:v>148.556486677795</c:v>
                </c:pt>
                <c:pt idx="617">
                  <c:v>148.556481193098</c:v>
                </c:pt>
                <c:pt idx="618">
                  <c:v>148.556453502407</c:v>
                </c:pt>
                <c:pt idx="619">
                  <c:v>148.55652955585</c:v>
                </c:pt>
                <c:pt idx="620">
                  <c:v>148.55640686344</c:v>
                </c:pt>
                <c:pt idx="621">
                  <c:v>148.556437270448</c:v>
                </c:pt>
                <c:pt idx="622">
                  <c:v>148.556485879107</c:v>
                </c:pt>
                <c:pt idx="623">
                  <c:v>148.556495406189</c:v>
                </c:pt>
                <c:pt idx="624">
                  <c:v>148.556575609472</c:v>
                </c:pt>
                <c:pt idx="625">
                  <c:v>148.556565252281</c:v>
                </c:pt>
                <c:pt idx="626">
                  <c:v>148.556550040635</c:v>
                </c:pt>
                <c:pt idx="627">
                  <c:v>148.556569443788</c:v>
                </c:pt>
                <c:pt idx="628">
                  <c:v>148.556576863814</c:v>
                </c:pt>
                <c:pt idx="629">
                  <c:v>148.556552038939</c:v>
                </c:pt>
                <c:pt idx="630">
                  <c:v>148.556514022308</c:v>
                </c:pt>
                <c:pt idx="631">
                  <c:v>148.556521045561</c:v>
                </c:pt>
                <c:pt idx="632">
                  <c:v>148.556587140821</c:v>
                </c:pt>
                <c:pt idx="633">
                  <c:v>148.556614778961</c:v>
                </c:pt>
                <c:pt idx="634">
                  <c:v>148.556636196339</c:v>
                </c:pt>
                <c:pt idx="635">
                  <c:v>148.556639563937</c:v>
                </c:pt>
                <c:pt idx="636">
                  <c:v>148.556621129729</c:v>
                </c:pt>
                <c:pt idx="637">
                  <c:v>148.556574015346</c:v>
                </c:pt>
                <c:pt idx="638">
                  <c:v>148.55663228652</c:v>
                </c:pt>
                <c:pt idx="639">
                  <c:v>148.556544277702</c:v>
                </c:pt>
                <c:pt idx="640">
                  <c:v>148.556657507349</c:v>
                </c:pt>
                <c:pt idx="641">
                  <c:v>148.556592377242</c:v>
                </c:pt>
                <c:pt idx="642">
                  <c:v>148.556609125485</c:v>
                </c:pt>
                <c:pt idx="643">
                  <c:v>148.55661544742</c:v>
                </c:pt>
                <c:pt idx="644">
                  <c:v>148.556603326397</c:v>
                </c:pt>
                <c:pt idx="645">
                  <c:v>148.556640030796</c:v>
                </c:pt>
                <c:pt idx="646">
                  <c:v>148.556630622816</c:v>
                </c:pt>
                <c:pt idx="647">
                  <c:v>148.556699623962</c:v>
                </c:pt>
                <c:pt idx="648">
                  <c:v>148.55664267527</c:v>
                </c:pt>
                <c:pt idx="649">
                  <c:v>148.556572060849</c:v>
                </c:pt>
                <c:pt idx="650">
                  <c:v>148.556615330353</c:v>
                </c:pt>
                <c:pt idx="651">
                  <c:v>148.556657143667</c:v>
                </c:pt>
                <c:pt idx="652">
                  <c:v>148.556649850978</c:v>
                </c:pt>
                <c:pt idx="653">
                  <c:v>148.556577017572</c:v>
                </c:pt>
                <c:pt idx="654">
                  <c:v>148.55660749489</c:v>
                </c:pt>
                <c:pt idx="655">
                  <c:v>148.556669454181</c:v>
                </c:pt>
                <c:pt idx="656">
                  <c:v>148.556616773046</c:v>
                </c:pt>
                <c:pt idx="657">
                  <c:v>148.556515024553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9.14776850282097</c:v>
                </c:pt>
                <c:pt idx="2">
                  <c:v>10.3348017253894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9.22926260614319</c:v>
                </c:pt>
                <c:pt idx="2">
                  <c:v>10.0952499472939</c:v>
                </c:pt>
                <c:pt idx="3">
                  <c:v>0.357464860823949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0.0814941033222137</c:v>
                </c:pt>
                <c:pt idx="2">
                  <c:v>8.90821672472544</c:v>
                </c:pt>
                <c:pt idx="3">
                  <c:v>10.6922665862134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9.16903031434691</c:v>
                </c:pt>
                <c:pt idx="2">
                  <c:v>10.4032674299831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9.2436156089384</c:v>
                </c:pt>
                <c:pt idx="2">
                  <c:v>10.1837447885676</c:v>
                </c:pt>
                <c:pt idx="3">
                  <c:v>0.327650769341672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0.0745852945914859</c:v>
                </c:pt>
                <c:pt idx="2">
                  <c:v>8.94950767293145</c:v>
                </c:pt>
                <c:pt idx="3">
                  <c:v>10.7309181993247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9.19550046200747</c:v>
                </c:pt>
                <c:pt idx="2">
                  <c:v>10.4668940301272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9.26495539255722</c:v>
                </c:pt>
                <c:pt idx="2">
                  <c:v>10.262247520676</c:v>
                </c:pt>
                <c:pt idx="3">
                  <c:v>0.305458534523221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0.0694549305497476</c:v>
                </c:pt>
                <c:pt idx="2">
                  <c:v>8.99085395255631</c:v>
                </c:pt>
                <c:pt idx="3">
                  <c:v>10.7723525646504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9166227.51448817</v>
      </c>
      <c r="C2">
        <v>0</v>
      </c>
      <c r="D2">
        <v>2943989.38922714</v>
      </c>
      <c r="E2">
        <v>2954712.90010578</v>
      </c>
      <c r="F2">
        <v>836500.850861566</v>
      </c>
      <c r="G2">
        <v>2431024.37429369</v>
      </c>
    </row>
    <row r="3" spans="1:7">
      <c r="A3">
        <v>1</v>
      </c>
      <c r="B3">
        <v>41331816.3600505</v>
      </c>
      <c r="C3">
        <v>667094.672824189</v>
      </c>
      <c r="D3">
        <v>19505327.872028</v>
      </c>
      <c r="E3">
        <v>2954712.90010578</v>
      </c>
      <c r="F3">
        <v>8365008.50861568</v>
      </c>
      <c r="G3">
        <v>9839672.40647678</v>
      </c>
    </row>
    <row r="4" spans="1:7">
      <c r="A4">
        <v>2</v>
      </c>
      <c r="B4">
        <v>40949405.8552777</v>
      </c>
      <c r="C4">
        <v>668551.693269631</v>
      </c>
      <c r="D4">
        <v>19415433.7077127</v>
      </c>
      <c r="E4">
        <v>2954712.90010578</v>
      </c>
      <c r="F4">
        <v>8171191.59306762</v>
      </c>
      <c r="G4">
        <v>9739515.96112196</v>
      </c>
    </row>
    <row r="5" spans="1:7">
      <c r="A5">
        <v>3</v>
      </c>
      <c r="B5">
        <v>40568198.4862151</v>
      </c>
      <c r="C5">
        <v>670003.09133199</v>
      </c>
      <c r="D5">
        <v>19327484.3262781</v>
      </c>
      <c r="E5">
        <v>2954712.90010578</v>
      </c>
      <c r="F5">
        <v>7977703.37371776</v>
      </c>
      <c r="G5">
        <v>9638294.79478146</v>
      </c>
    </row>
    <row r="6" spans="1:7">
      <c r="A6">
        <v>4</v>
      </c>
      <c r="B6">
        <v>40188952.4566268</v>
      </c>
      <c r="C6">
        <v>671450.00031043</v>
      </c>
      <c r="D6">
        <v>19242056.0998772</v>
      </c>
      <c r="E6">
        <v>2954712.90010578</v>
      </c>
      <c r="F6">
        <v>7784462.71861015</v>
      </c>
      <c r="G6">
        <v>9536270.73772325</v>
      </c>
    </row>
    <row r="7" spans="1:7">
      <c r="A7">
        <v>5</v>
      </c>
      <c r="B7">
        <v>39811863.6029313</v>
      </c>
      <c r="C7">
        <v>672893.255656329</v>
      </c>
      <c r="D7">
        <v>19159209.9346644</v>
      </c>
      <c r="E7">
        <v>2954712.90010578</v>
      </c>
      <c r="F7">
        <v>7591409.63294788</v>
      </c>
      <c r="G7">
        <v>9433637.87955695</v>
      </c>
    </row>
    <row r="8" spans="1:7">
      <c r="A8">
        <v>6</v>
      </c>
      <c r="B8">
        <v>39435886.6077735</v>
      </c>
      <c r="C8">
        <v>674333.507635748</v>
      </c>
      <c r="D8">
        <v>19077796.3085866</v>
      </c>
      <c r="E8">
        <v>2954712.90010578</v>
      </c>
      <c r="F8">
        <v>7398497.91666601</v>
      </c>
      <c r="G8">
        <v>9330545.97477935</v>
      </c>
    </row>
    <row r="9" spans="1:7">
      <c r="A9">
        <v>7</v>
      </c>
      <c r="B9">
        <v>39060274.3732927</v>
      </c>
      <c r="C9">
        <v>675771.2910825</v>
      </c>
      <c r="D9">
        <v>18996984.42777</v>
      </c>
      <c r="E9">
        <v>2954712.90010578</v>
      </c>
      <c r="F9">
        <v>7205690.55115562</v>
      </c>
      <c r="G9">
        <v>9227115.20317881</v>
      </c>
    </row>
    <row r="10" spans="1:7">
      <c r="A10">
        <v>8</v>
      </c>
      <c r="B10">
        <v>38684793.203537</v>
      </c>
      <c r="C10">
        <v>677207.070968895</v>
      </c>
      <c r="D10">
        <v>18916470.6135108</v>
      </c>
      <c r="E10">
        <v>2954712.90010578</v>
      </c>
      <c r="F10">
        <v>7012956.64428342</v>
      </c>
      <c r="G10">
        <v>9123445.97466814</v>
      </c>
    </row>
    <row r="11" spans="1:7">
      <c r="A11">
        <v>9</v>
      </c>
      <c r="B11">
        <v>38310421.6279522</v>
      </c>
      <c r="C11">
        <v>678641.274186551</v>
      </c>
      <c r="D11">
        <v>18837172.3466357</v>
      </c>
      <c r="E11">
        <v>2954712.90010578</v>
      </c>
      <c r="F11">
        <v>6820269.28988139</v>
      </c>
      <c r="G11">
        <v>9019625.81714282</v>
      </c>
    </row>
    <row r="12" spans="1:7">
      <c r="A12">
        <v>10</v>
      </c>
      <c r="B12">
        <v>37938201.0965129</v>
      </c>
      <c r="C12">
        <v>680074.313661545</v>
      </c>
      <c r="D12">
        <v>18760075.3711079</v>
      </c>
      <c r="E12">
        <v>2954712.90010578</v>
      </c>
      <c r="F12">
        <v>6627603.96426644</v>
      </c>
      <c r="G12">
        <v>8915734.54737119</v>
      </c>
    </row>
    <row r="13" spans="1:7">
      <c r="A13">
        <v>11</v>
      </c>
      <c r="B13">
        <v>37567256.9590687</v>
      </c>
      <c r="C13">
        <v>681506.608719969</v>
      </c>
      <c r="D13">
        <v>18684251.7415776</v>
      </c>
      <c r="E13">
        <v>2954712.90010578</v>
      </c>
      <c r="F13">
        <v>6434937.22060102</v>
      </c>
      <c r="G13">
        <v>8811848.48806424</v>
      </c>
    </row>
    <row r="14" spans="1:7">
      <c r="A14">
        <v>12</v>
      </c>
      <c r="B14">
        <v>37196735.0076465</v>
      </c>
      <c r="C14">
        <v>682938.604539321</v>
      </c>
      <c r="D14">
        <v>18608793.7182179</v>
      </c>
      <c r="E14">
        <v>2954712.90010578</v>
      </c>
      <c r="F14">
        <v>6242245.5117219</v>
      </c>
      <c r="G14">
        <v>8708044.27306156</v>
      </c>
    </row>
    <row r="15" spans="1:7">
      <c r="A15">
        <v>13</v>
      </c>
      <c r="B15">
        <v>36808381.7257302</v>
      </c>
      <c r="C15">
        <v>684179.499489214</v>
      </c>
      <c r="D15">
        <v>18519833.3714537</v>
      </c>
      <c r="E15">
        <v>2954712.90010578</v>
      </c>
      <c r="F15">
        <v>6041997.98480983</v>
      </c>
      <c r="G15">
        <v>8607657.9698716</v>
      </c>
    </row>
    <row r="16" spans="1:7">
      <c r="A16">
        <v>14</v>
      </c>
      <c r="B16">
        <v>36422114.4452821</v>
      </c>
      <c r="C16">
        <v>685414.481775035</v>
      </c>
      <c r="D16">
        <v>18432890.5606394</v>
      </c>
      <c r="E16">
        <v>2954712.90010578</v>
      </c>
      <c r="F16">
        <v>5841359.68569133</v>
      </c>
      <c r="G16">
        <v>8507736.81707061</v>
      </c>
    </row>
    <row r="17" spans="1:7">
      <c r="A17">
        <v>15</v>
      </c>
      <c r="B17">
        <v>36039178.3976463</v>
      </c>
      <c r="C17">
        <v>686640.377370073</v>
      </c>
      <c r="D17">
        <v>18349167.441415</v>
      </c>
      <c r="E17">
        <v>2954712.90010578</v>
      </c>
      <c r="F17">
        <v>5640083.46349892</v>
      </c>
      <c r="G17">
        <v>8408574.21525648</v>
      </c>
    </row>
    <row r="18" spans="1:7">
      <c r="A18">
        <v>16</v>
      </c>
      <c r="B18">
        <v>35661458.1354431</v>
      </c>
      <c r="C18">
        <v>687853.015287768</v>
      </c>
      <c r="D18">
        <v>18270493.0771177</v>
      </c>
      <c r="E18">
        <v>2954712.90010578</v>
      </c>
      <c r="F18">
        <v>5437845.20798949</v>
      </c>
      <c r="G18">
        <v>8310553.93494229</v>
      </c>
    </row>
    <row r="19" spans="1:7">
      <c r="A19">
        <v>17</v>
      </c>
      <c r="B19">
        <v>23782729.3488505</v>
      </c>
      <c r="C19">
        <v>526727.421932203</v>
      </c>
      <c r="D19">
        <v>10395027.939463</v>
      </c>
      <c r="E19">
        <v>2954712.90010578</v>
      </c>
      <c r="F19">
        <v>4182504.25430784</v>
      </c>
      <c r="G19">
        <v>5723756.83304173</v>
      </c>
    </row>
    <row r="20" spans="1:7">
      <c r="A20">
        <v>18</v>
      </c>
      <c r="B20">
        <v>19725762.6073568</v>
      </c>
      <c r="C20">
        <v>475837.998694986</v>
      </c>
      <c r="D20">
        <v>7736223.41936031</v>
      </c>
      <c r="E20">
        <v>2954712.90010578</v>
      </c>
      <c r="F20">
        <v>3716936.6140513</v>
      </c>
      <c r="G20">
        <v>4842051.67514439</v>
      </c>
    </row>
    <row r="21" spans="1:7">
      <c r="A21">
        <v>19</v>
      </c>
      <c r="B21">
        <v>18596086.8168534</v>
      </c>
      <c r="C21">
        <v>467563.990192297</v>
      </c>
      <c r="D21">
        <v>7078553.83044303</v>
      </c>
      <c r="E21">
        <v>2954712.90010578</v>
      </c>
      <c r="F21">
        <v>3507528.90432935</v>
      </c>
      <c r="G21">
        <v>4587727.19178293</v>
      </c>
    </row>
    <row r="22" spans="1:7">
      <c r="A22">
        <v>20</v>
      </c>
      <c r="B22">
        <v>17763744.0691821</v>
      </c>
      <c r="C22">
        <v>462474.178260257</v>
      </c>
      <c r="D22">
        <v>6604417.56072702</v>
      </c>
      <c r="E22">
        <v>2954712.90010578</v>
      </c>
      <c r="F22">
        <v>3343180.88720497</v>
      </c>
      <c r="G22">
        <v>4398958.54288404</v>
      </c>
    </row>
    <row r="23" spans="1:7">
      <c r="A23">
        <v>21</v>
      </c>
      <c r="B23">
        <v>17719681.546587</v>
      </c>
      <c r="C23">
        <v>463971.058596285</v>
      </c>
      <c r="D23">
        <v>6606827.58274</v>
      </c>
      <c r="E23">
        <v>2954712.90010578</v>
      </c>
      <c r="F23">
        <v>3308520.7332624</v>
      </c>
      <c r="G23">
        <v>4385649.2718825</v>
      </c>
    </row>
    <row r="24" spans="1:7">
      <c r="A24">
        <v>22</v>
      </c>
      <c r="B24">
        <v>17088809.5327837</v>
      </c>
      <c r="C24">
        <v>460373.721982554</v>
      </c>
      <c r="D24">
        <v>6246855.09752302</v>
      </c>
      <c r="E24">
        <v>2954712.90010578</v>
      </c>
      <c r="F24">
        <v>3184400.07302431</v>
      </c>
      <c r="G24">
        <v>4242467.74014805</v>
      </c>
    </row>
    <row r="25" spans="1:7">
      <c r="A25">
        <v>23</v>
      </c>
      <c r="B25">
        <v>17042019.3697253</v>
      </c>
      <c r="C25">
        <v>461808.592184685</v>
      </c>
      <c r="D25">
        <v>6247115.05540552</v>
      </c>
      <c r="E25">
        <v>2954712.90010578</v>
      </c>
      <c r="F25">
        <v>3149992.86090292</v>
      </c>
      <c r="G25">
        <v>4228389.96112641</v>
      </c>
    </row>
    <row r="26" spans="1:7">
      <c r="A26">
        <v>24</v>
      </c>
      <c r="B26">
        <v>16547466.5199272</v>
      </c>
      <c r="C26">
        <v>459251.608681573</v>
      </c>
      <c r="D26">
        <v>5965525.47612064</v>
      </c>
      <c r="E26">
        <v>2954712.90010578</v>
      </c>
      <c r="F26">
        <v>3051988.59420787</v>
      </c>
      <c r="G26">
        <v>4115987.94081138</v>
      </c>
    </row>
    <row r="27" spans="1:7">
      <c r="A27">
        <v>25</v>
      </c>
      <c r="B27">
        <v>16499093.7560349</v>
      </c>
      <c r="C27">
        <v>460638.548087095</v>
      </c>
      <c r="D27">
        <v>5964468.44497384</v>
      </c>
      <c r="E27">
        <v>2954712.90010578</v>
      </c>
      <c r="F27">
        <v>3018012.47840611</v>
      </c>
      <c r="G27">
        <v>4101261.38446208</v>
      </c>
    </row>
    <row r="28" spans="1:7">
      <c r="A28">
        <v>26</v>
      </c>
      <c r="B28">
        <v>16098515.6997197</v>
      </c>
      <c r="C28">
        <v>458715.694775099</v>
      </c>
      <c r="D28">
        <v>5736260.59612536</v>
      </c>
      <c r="E28">
        <v>2954712.90010578</v>
      </c>
      <c r="F28">
        <v>2939852.09126878</v>
      </c>
      <c r="G28">
        <v>4008974.4174447</v>
      </c>
    </row>
    <row r="29" spans="1:7">
      <c r="A29">
        <v>27</v>
      </c>
      <c r="B29">
        <v>16049234.1540031</v>
      </c>
      <c r="C29">
        <v>460063.761696328</v>
      </c>
      <c r="D29">
        <v>5734273.9665772</v>
      </c>
      <c r="E29">
        <v>2954712.90010578</v>
      </c>
      <c r="F29">
        <v>2906247.60245042</v>
      </c>
      <c r="G29">
        <v>3993935.92317338</v>
      </c>
    </row>
    <row r="30" spans="1:7">
      <c r="A30">
        <v>28</v>
      </c>
      <c r="B30">
        <v>15721315.5839935</v>
      </c>
      <c r="C30">
        <v>458560.350879585</v>
      </c>
      <c r="D30">
        <v>5546005.06625465</v>
      </c>
      <c r="E30">
        <v>2954712.90010578</v>
      </c>
      <c r="F30">
        <v>2843476.74176348</v>
      </c>
      <c r="G30">
        <v>3918560.52499002</v>
      </c>
    </row>
    <row r="31" spans="1:7">
      <c r="A31">
        <v>29</v>
      </c>
      <c r="B31">
        <v>15671470.6945018</v>
      </c>
      <c r="C31">
        <v>459876.35890824</v>
      </c>
      <c r="D31">
        <v>5543211.42370963</v>
      </c>
      <c r="E31">
        <v>2954712.90010578</v>
      </c>
      <c r="F31">
        <v>2810302.99817783</v>
      </c>
      <c r="G31">
        <v>3903367.01360034</v>
      </c>
    </row>
    <row r="32" spans="1:7">
      <c r="A32">
        <v>30</v>
      </c>
      <c r="B32">
        <v>15399378.7714568</v>
      </c>
      <c r="C32">
        <v>458644.190477003</v>
      </c>
      <c r="D32">
        <v>5384803.78884837</v>
      </c>
      <c r="E32">
        <v>2954712.90010578</v>
      </c>
      <c r="F32">
        <v>2760058.91101016</v>
      </c>
      <c r="G32">
        <v>3841158.98101551</v>
      </c>
    </row>
    <row r="33" spans="1:7">
      <c r="A33">
        <v>31</v>
      </c>
      <c r="B33">
        <v>15349217.147557</v>
      </c>
      <c r="C33">
        <v>459932.568742966</v>
      </c>
      <c r="D33">
        <v>5381273.57328702</v>
      </c>
      <c r="E33">
        <v>2954712.90010578</v>
      </c>
      <c r="F33">
        <v>2727368.60402138</v>
      </c>
      <c r="G33">
        <v>3825929.50139984</v>
      </c>
    </row>
    <row r="34" spans="1:7">
      <c r="A34">
        <v>32</v>
      </c>
      <c r="B34">
        <v>15121265.6208554</v>
      </c>
      <c r="C34">
        <v>458875.481374513</v>
      </c>
      <c r="D34">
        <v>5245806.84689379</v>
      </c>
      <c r="E34">
        <v>2954712.90010578</v>
      </c>
      <c r="F34">
        <v>2687589.24501771</v>
      </c>
      <c r="G34">
        <v>3774281.14746359</v>
      </c>
    </row>
    <row r="35" spans="1:7">
      <c r="A35">
        <v>33</v>
      </c>
      <c r="B35">
        <v>15193280.8050845</v>
      </c>
      <c r="C35">
        <v>457966.075110964</v>
      </c>
      <c r="D35">
        <v>5255227.59406584</v>
      </c>
      <c r="E35">
        <v>2954712.90010578</v>
      </c>
      <c r="F35">
        <v>2729970.97570557</v>
      </c>
      <c r="G35">
        <v>3795403.26009632</v>
      </c>
    </row>
    <row r="36" spans="1:7">
      <c r="A36">
        <v>34</v>
      </c>
      <c r="B36">
        <v>14479087.6537336</v>
      </c>
      <c r="C36">
        <v>449830.796874756</v>
      </c>
      <c r="D36">
        <v>4784628.65524689</v>
      </c>
      <c r="E36">
        <v>2954712.90010578</v>
      </c>
      <c r="F36">
        <v>2648690.57468866</v>
      </c>
      <c r="G36">
        <v>3641224.72681751</v>
      </c>
    </row>
    <row r="37" spans="1:7">
      <c r="A37">
        <v>35</v>
      </c>
      <c r="B37">
        <v>13804152.0124019</v>
      </c>
      <c r="C37">
        <v>451891.627349819</v>
      </c>
      <c r="D37">
        <v>4446942.68644095</v>
      </c>
      <c r="E37">
        <v>2954712.90010578</v>
      </c>
      <c r="F37">
        <v>2469062.64148139</v>
      </c>
      <c r="G37">
        <v>3481542.157024</v>
      </c>
    </row>
    <row r="38" spans="1:7">
      <c r="A38">
        <v>36</v>
      </c>
      <c r="B38">
        <v>13415619.3934402</v>
      </c>
      <c r="C38">
        <v>452200.586122091</v>
      </c>
      <c r="D38">
        <v>4220628.8000892</v>
      </c>
      <c r="E38">
        <v>2954712.90010578</v>
      </c>
      <c r="F38">
        <v>2395062.50806228</v>
      </c>
      <c r="G38">
        <v>3393014.59906085</v>
      </c>
    </row>
    <row r="39" spans="1:7">
      <c r="A39">
        <v>37</v>
      </c>
      <c r="B39">
        <v>13077381.3063893</v>
      </c>
      <c r="C39">
        <v>452874.329019631</v>
      </c>
      <c r="D39">
        <v>4026394.97230171</v>
      </c>
      <c r="E39">
        <v>2954712.90010578</v>
      </c>
      <c r="F39">
        <v>2327730.29657305</v>
      </c>
      <c r="G39">
        <v>3315668.80838912</v>
      </c>
    </row>
    <row r="40" spans="1:7">
      <c r="A40">
        <v>38</v>
      </c>
      <c r="B40">
        <v>12759625.9375941</v>
      </c>
      <c r="C40">
        <v>459912.118280309</v>
      </c>
      <c r="D40">
        <v>3929022.32986516</v>
      </c>
      <c r="E40">
        <v>2954712.90010578</v>
      </c>
      <c r="F40">
        <v>2184171.65263075</v>
      </c>
      <c r="G40">
        <v>3231806.93671211</v>
      </c>
    </row>
    <row r="41" spans="1:7">
      <c r="A41">
        <v>39</v>
      </c>
      <c r="B41">
        <v>12636471.3050604</v>
      </c>
      <c r="C41">
        <v>462326.313093184</v>
      </c>
      <c r="D41">
        <v>3879058.15651426</v>
      </c>
      <c r="E41">
        <v>2954712.90010578</v>
      </c>
      <c r="F41">
        <v>2139489.93590582</v>
      </c>
      <c r="G41">
        <v>3200883.99944133</v>
      </c>
    </row>
    <row r="42" spans="1:7">
      <c r="A42">
        <v>40</v>
      </c>
      <c r="B42">
        <v>12620500.4630307</v>
      </c>
      <c r="C42">
        <v>463373.00862461</v>
      </c>
      <c r="D42">
        <v>3881064.07080449</v>
      </c>
      <c r="E42">
        <v>2954712.90010578</v>
      </c>
      <c r="F42">
        <v>2125691.64158071</v>
      </c>
      <c r="G42">
        <v>3195658.84191514</v>
      </c>
    </row>
    <row r="43" spans="1:7">
      <c r="A43">
        <v>41</v>
      </c>
      <c r="B43">
        <v>12391029.7726907</v>
      </c>
      <c r="C43">
        <v>463508.55916451</v>
      </c>
      <c r="D43">
        <v>3736193.57700011</v>
      </c>
      <c r="E43">
        <v>2954712.90010578</v>
      </c>
      <c r="F43">
        <v>2091803.49369478</v>
      </c>
      <c r="G43">
        <v>3144811.24272553</v>
      </c>
    </row>
    <row r="44" spans="1:7">
      <c r="A44">
        <v>42</v>
      </c>
      <c r="B44">
        <v>12181277.8463237</v>
      </c>
      <c r="C44">
        <v>464885.865468216</v>
      </c>
      <c r="D44">
        <v>3621745.60904399</v>
      </c>
      <c r="E44">
        <v>2954712.90010578</v>
      </c>
      <c r="F44">
        <v>2043934.87453541</v>
      </c>
      <c r="G44">
        <v>3095998.59717034</v>
      </c>
    </row>
    <row r="45" spans="1:7">
      <c r="A45">
        <v>43</v>
      </c>
      <c r="B45">
        <v>12161809.3197753</v>
      </c>
      <c r="C45">
        <v>464160.868623915</v>
      </c>
      <c r="D45">
        <v>3581500.03822888</v>
      </c>
      <c r="E45">
        <v>2954712.90010578</v>
      </c>
      <c r="F45">
        <v>2065347.45577262</v>
      </c>
      <c r="G45">
        <v>3096088.05704411</v>
      </c>
    </row>
    <row r="46" spans="1:7">
      <c r="A46">
        <v>44</v>
      </c>
      <c r="B46">
        <v>12189844.0437716</v>
      </c>
      <c r="C46">
        <v>463169.129790882</v>
      </c>
      <c r="D46">
        <v>3582211.98305597</v>
      </c>
      <c r="E46">
        <v>2954712.90010578</v>
      </c>
      <c r="F46">
        <v>2085073.34952785</v>
      </c>
      <c r="G46">
        <v>3104676.68129107</v>
      </c>
    </row>
    <row r="47" spans="1:7">
      <c r="A47">
        <v>45</v>
      </c>
      <c r="B47">
        <v>11996934.4246928</v>
      </c>
      <c r="C47">
        <v>465255.152299964</v>
      </c>
      <c r="D47">
        <v>3492899.36241378</v>
      </c>
      <c r="E47">
        <v>2954712.90010578</v>
      </c>
      <c r="F47">
        <v>2025954.87271781</v>
      </c>
      <c r="G47">
        <v>3058112.13715547</v>
      </c>
    </row>
    <row r="48" spans="1:7">
      <c r="A48">
        <v>46</v>
      </c>
      <c r="B48">
        <v>11934925.5444838</v>
      </c>
      <c r="C48">
        <v>468058.299300096</v>
      </c>
      <c r="D48">
        <v>3468950.95231481</v>
      </c>
      <c r="E48">
        <v>2954712.90010578</v>
      </c>
      <c r="F48">
        <v>2001629.93526818</v>
      </c>
      <c r="G48">
        <v>3041573.45749491</v>
      </c>
    </row>
    <row r="49" spans="1:7">
      <c r="A49">
        <v>47</v>
      </c>
      <c r="B49">
        <v>11960129.6969343</v>
      </c>
      <c r="C49">
        <v>467106.418598052</v>
      </c>
      <c r="D49">
        <v>3469064.85725677</v>
      </c>
      <c r="E49">
        <v>2954712.90010578</v>
      </c>
      <c r="F49">
        <v>2019774.54491184</v>
      </c>
      <c r="G49">
        <v>3049470.97606188</v>
      </c>
    </row>
    <row r="50" spans="1:7">
      <c r="A50">
        <v>48</v>
      </c>
      <c r="B50">
        <v>11798697.6148465</v>
      </c>
      <c r="C50">
        <v>469289.385128345</v>
      </c>
      <c r="D50">
        <v>3397911.98169275</v>
      </c>
      <c r="E50">
        <v>2954712.90010578</v>
      </c>
      <c r="F50">
        <v>1966949.34546419</v>
      </c>
      <c r="G50">
        <v>3009834.0024554</v>
      </c>
    </row>
    <row r="51" spans="1:7">
      <c r="A51">
        <v>49</v>
      </c>
      <c r="B51">
        <v>11821856.5391741</v>
      </c>
      <c r="C51">
        <v>468373.788317053</v>
      </c>
      <c r="D51">
        <v>3397584.83137442</v>
      </c>
      <c r="E51">
        <v>2954712.90010578</v>
      </c>
      <c r="F51">
        <v>1983972.35595544</v>
      </c>
      <c r="G51">
        <v>3017212.66342144</v>
      </c>
    </row>
    <row r="52" spans="1:7">
      <c r="A52">
        <v>50</v>
      </c>
      <c r="B52">
        <v>11690057.2728562</v>
      </c>
      <c r="C52">
        <v>470331.830448517</v>
      </c>
      <c r="D52">
        <v>3341108.40787547</v>
      </c>
      <c r="E52">
        <v>2954712.90010578</v>
      </c>
      <c r="F52">
        <v>1939351.12153672</v>
      </c>
      <c r="G52">
        <v>2984553.01288967</v>
      </c>
    </row>
    <row r="53" spans="1:7">
      <c r="A53">
        <v>51</v>
      </c>
      <c r="B53">
        <v>11712529.423636</v>
      </c>
      <c r="C53">
        <v>469324.298121068</v>
      </c>
      <c r="D53">
        <v>3338793.7373486</v>
      </c>
      <c r="E53">
        <v>2954712.90010578</v>
      </c>
      <c r="F53">
        <v>1957600.35943266</v>
      </c>
      <c r="G53">
        <v>2992098.12862786</v>
      </c>
    </row>
    <row r="54" spans="1:7">
      <c r="A54">
        <v>52</v>
      </c>
      <c r="B54">
        <v>11393405.9832349</v>
      </c>
      <c r="C54">
        <v>477290.044291129</v>
      </c>
      <c r="D54">
        <v>3219286.47457978</v>
      </c>
      <c r="E54">
        <v>2954712.90010578</v>
      </c>
      <c r="F54">
        <v>1833045.89623329</v>
      </c>
      <c r="G54">
        <v>2909070.66802487</v>
      </c>
    </row>
    <row r="55" spans="1:7">
      <c r="A55">
        <v>53</v>
      </c>
      <c r="B55">
        <v>11197899.4204641</v>
      </c>
      <c r="C55">
        <v>483042.077307061</v>
      </c>
      <c r="D55">
        <v>3139455.65188642</v>
      </c>
      <c r="E55">
        <v>2954712.90010578</v>
      </c>
      <c r="F55">
        <v>1761440.4920522</v>
      </c>
      <c r="G55">
        <v>2859248.29911262</v>
      </c>
    </row>
    <row r="56" spans="1:7">
      <c r="A56">
        <v>54</v>
      </c>
      <c r="B56">
        <v>11002241.917164</v>
      </c>
      <c r="C56">
        <v>489785.402920013</v>
      </c>
      <c r="D56">
        <v>3062747.57247462</v>
      </c>
      <c r="E56">
        <v>2954712.90010578</v>
      </c>
      <c r="F56">
        <v>1686241.08578794</v>
      </c>
      <c r="G56">
        <v>2808754.95587567</v>
      </c>
    </row>
    <row r="57" spans="1:7">
      <c r="A57">
        <v>55</v>
      </c>
      <c r="B57">
        <v>10829619.8916926</v>
      </c>
      <c r="C57">
        <v>493079.515057312</v>
      </c>
      <c r="D57">
        <v>2965688.73005872</v>
      </c>
      <c r="E57">
        <v>2954712.90010578</v>
      </c>
      <c r="F57">
        <v>1647792.71375759</v>
      </c>
      <c r="G57">
        <v>2768346.03271321</v>
      </c>
    </row>
    <row r="58" spans="1:7">
      <c r="A58">
        <v>56</v>
      </c>
      <c r="B58">
        <v>10754457.4573379</v>
      </c>
      <c r="C58">
        <v>494890.659677342</v>
      </c>
      <c r="D58">
        <v>2928289.70914655</v>
      </c>
      <c r="E58">
        <v>2954712.90010578</v>
      </c>
      <c r="F58">
        <v>1626589.44726017</v>
      </c>
      <c r="G58">
        <v>2749974.74114811</v>
      </c>
    </row>
    <row r="59" spans="1:7">
      <c r="A59">
        <v>57</v>
      </c>
      <c r="B59">
        <v>10754317.9198075</v>
      </c>
      <c r="C59">
        <v>495738.725952287</v>
      </c>
      <c r="D59">
        <v>2932758.07954339</v>
      </c>
      <c r="E59">
        <v>2954712.90010578</v>
      </c>
      <c r="F59">
        <v>1621918.02440042</v>
      </c>
      <c r="G59">
        <v>2749190.18980559</v>
      </c>
    </row>
    <row r="60" spans="1:7">
      <c r="A60">
        <v>58</v>
      </c>
      <c r="B60">
        <v>10609032.9553445</v>
      </c>
      <c r="C60">
        <v>502551.299678962</v>
      </c>
      <c r="D60">
        <v>2882294.23959109</v>
      </c>
      <c r="E60">
        <v>2954712.90010578</v>
      </c>
      <c r="F60">
        <v>1558978.03123885</v>
      </c>
      <c r="G60">
        <v>2710496.48472981</v>
      </c>
    </row>
    <row r="61" spans="1:7">
      <c r="A61">
        <v>59</v>
      </c>
      <c r="B61">
        <v>10477845.7182042</v>
      </c>
      <c r="C61">
        <v>508855.227827821</v>
      </c>
      <c r="D61">
        <v>2833222.35837418</v>
      </c>
      <c r="E61">
        <v>2954712.90010578</v>
      </c>
      <c r="F61">
        <v>1505171.94579199</v>
      </c>
      <c r="G61">
        <v>2675883.28610441</v>
      </c>
    </row>
    <row r="62" spans="1:7">
      <c r="A62">
        <v>60</v>
      </c>
      <c r="B62">
        <v>10415887.8460839</v>
      </c>
      <c r="C62">
        <v>513362.644194509</v>
      </c>
      <c r="D62">
        <v>2815321.29326242</v>
      </c>
      <c r="E62">
        <v>2954712.90010578</v>
      </c>
      <c r="F62">
        <v>1474454.9153887</v>
      </c>
      <c r="G62">
        <v>2658036.09313245</v>
      </c>
    </row>
    <row r="63" spans="1:7">
      <c r="A63">
        <v>61</v>
      </c>
      <c r="B63">
        <v>10414510.0464981</v>
      </c>
      <c r="C63">
        <v>512926.405997911</v>
      </c>
      <c r="D63">
        <v>2806570.14486755</v>
      </c>
      <c r="E63">
        <v>2954712.90010578</v>
      </c>
      <c r="F63">
        <v>1481297.93796771</v>
      </c>
      <c r="G63">
        <v>2659002.65755917</v>
      </c>
    </row>
    <row r="64" spans="1:7">
      <c r="A64">
        <v>62</v>
      </c>
      <c r="B64">
        <v>10377743.4330771</v>
      </c>
      <c r="C64">
        <v>513989.754082954</v>
      </c>
      <c r="D64">
        <v>2785508.53128011</v>
      </c>
      <c r="E64">
        <v>2954712.90010578</v>
      </c>
      <c r="F64">
        <v>1473210.51071832</v>
      </c>
      <c r="G64">
        <v>2650321.73688993</v>
      </c>
    </row>
    <row r="65" spans="1:7">
      <c r="A65">
        <v>63</v>
      </c>
      <c r="B65">
        <v>10384017.9818604</v>
      </c>
      <c r="C65">
        <v>514363.926121998</v>
      </c>
      <c r="D65">
        <v>2792406.07564585</v>
      </c>
      <c r="E65">
        <v>2954712.90010578</v>
      </c>
      <c r="F65">
        <v>1471344.62633368</v>
      </c>
      <c r="G65">
        <v>2651190.4536531</v>
      </c>
    </row>
    <row r="66" spans="1:7">
      <c r="A66">
        <v>64</v>
      </c>
      <c r="B66">
        <v>10285383.8329047</v>
      </c>
      <c r="C66">
        <v>517879.66976219</v>
      </c>
      <c r="D66">
        <v>2746536.96644051</v>
      </c>
      <c r="E66">
        <v>2954712.90010578</v>
      </c>
      <c r="F66">
        <v>1439659.26723268</v>
      </c>
      <c r="G66">
        <v>2626595.02936356</v>
      </c>
    </row>
    <row r="67" spans="1:7">
      <c r="A67">
        <v>65</v>
      </c>
      <c r="B67">
        <v>10207194.1437353</v>
      </c>
      <c r="C67">
        <v>522588.117260915</v>
      </c>
      <c r="D67">
        <v>2719531.42904717</v>
      </c>
      <c r="E67">
        <v>2954712.90010578</v>
      </c>
      <c r="F67">
        <v>1405230.3393131</v>
      </c>
      <c r="G67">
        <v>2605131.35800831</v>
      </c>
    </row>
    <row r="68" spans="1:7">
      <c r="A68">
        <v>66</v>
      </c>
      <c r="B68">
        <v>10179741.0082159</v>
      </c>
      <c r="C68">
        <v>523138.996508843</v>
      </c>
      <c r="D68">
        <v>2698518.62862107</v>
      </c>
      <c r="E68">
        <v>2954712.90010578</v>
      </c>
      <c r="F68">
        <v>1403776.65247874</v>
      </c>
      <c r="G68">
        <v>2599593.83050146</v>
      </c>
    </row>
    <row r="69" spans="1:7">
      <c r="A69">
        <v>67</v>
      </c>
      <c r="B69">
        <v>10186392.5231149</v>
      </c>
      <c r="C69">
        <v>523742.85745248</v>
      </c>
      <c r="D69">
        <v>2706372.1518378</v>
      </c>
      <c r="E69">
        <v>2954712.90010578</v>
      </c>
      <c r="F69">
        <v>1401263.68496498</v>
      </c>
      <c r="G69">
        <v>2600300.92875384</v>
      </c>
    </row>
    <row r="70" spans="1:7">
      <c r="A70">
        <v>68</v>
      </c>
      <c r="B70">
        <v>10112187.9770747</v>
      </c>
      <c r="C70">
        <v>526795.082359784</v>
      </c>
      <c r="D70">
        <v>2671899.57458439</v>
      </c>
      <c r="E70">
        <v>2954712.90010578</v>
      </c>
      <c r="F70">
        <v>1377133.06129802</v>
      </c>
      <c r="G70">
        <v>2581647.35872673</v>
      </c>
    </row>
    <row r="71" spans="1:7">
      <c r="A71">
        <v>69</v>
      </c>
      <c r="B71">
        <v>9971899.56087152</v>
      </c>
      <c r="C71">
        <v>534416.474179959</v>
      </c>
      <c r="D71">
        <v>2609798.62903259</v>
      </c>
      <c r="E71">
        <v>2954712.90010578</v>
      </c>
      <c r="F71">
        <v>1327347.8690672</v>
      </c>
      <c r="G71">
        <v>2545623.68848599</v>
      </c>
    </row>
    <row r="72" spans="1:7">
      <c r="A72">
        <v>70</v>
      </c>
      <c r="B72">
        <v>9876992.6243278</v>
      </c>
      <c r="C72">
        <v>539683.474168989</v>
      </c>
      <c r="D72">
        <v>2565849.01345322</v>
      </c>
      <c r="E72">
        <v>2954712.90010578</v>
      </c>
      <c r="F72">
        <v>1295401.41299614</v>
      </c>
      <c r="G72">
        <v>2521345.82360367</v>
      </c>
    </row>
    <row r="73" spans="1:7">
      <c r="A73">
        <v>71</v>
      </c>
      <c r="B73">
        <v>9777346.32917293</v>
      </c>
      <c r="C73">
        <v>545209.652261473</v>
      </c>
      <c r="D73">
        <v>2516840.45582621</v>
      </c>
      <c r="E73">
        <v>2954712.90010578</v>
      </c>
      <c r="F73">
        <v>1264376.2946581</v>
      </c>
      <c r="G73">
        <v>2496207.02632137</v>
      </c>
    </row>
    <row r="74" spans="1:7">
      <c r="A74">
        <v>72</v>
      </c>
      <c r="B74">
        <v>9679066.23374065</v>
      </c>
      <c r="C74">
        <v>554245.424652042</v>
      </c>
      <c r="D74">
        <v>2485079.05754762</v>
      </c>
      <c r="E74">
        <v>2954712.90010578</v>
      </c>
      <c r="F74">
        <v>1216523.26276734</v>
      </c>
      <c r="G74">
        <v>2468505.58866787</v>
      </c>
    </row>
    <row r="75" spans="1:7">
      <c r="A75">
        <v>73</v>
      </c>
      <c r="B75">
        <v>9628858.87417198</v>
      </c>
      <c r="C75">
        <v>558864.890122937</v>
      </c>
      <c r="D75">
        <v>2467126.28858621</v>
      </c>
      <c r="E75">
        <v>2954712.90010578</v>
      </c>
      <c r="F75">
        <v>1193550.35679166</v>
      </c>
      <c r="G75">
        <v>2454604.43856539</v>
      </c>
    </row>
    <row r="76" spans="1:7">
      <c r="A76">
        <v>74</v>
      </c>
      <c r="B76">
        <v>9574866.64897808</v>
      </c>
      <c r="C76">
        <v>563859.846167632</v>
      </c>
      <c r="D76">
        <v>2444233.1534737</v>
      </c>
      <c r="E76">
        <v>2954712.90010578</v>
      </c>
      <c r="F76">
        <v>1172051.06453035</v>
      </c>
      <c r="G76">
        <v>2440009.68470061</v>
      </c>
    </row>
    <row r="77" spans="1:7">
      <c r="A77">
        <v>75</v>
      </c>
      <c r="B77">
        <v>9495153.33090098</v>
      </c>
      <c r="C77">
        <v>569054.766703793</v>
      </c>
      <c r="D77">
        <v>2402827.98584129</v>
      </c>
      <c r="E77">
        <v>2954712.90010578</v>
      </c>
      <c r="F77">
        <v>1148596.75326455</v>
      </c>
      <c r="G77">
        <v>2419960.92498557</v>
      </c>
    </row>
    <row r="78" spans="1:7">
      <c r="A78">
        <v>76</v>
      </c>
      <c r="B78">
        <v>9414585.64444257</v>
      </c>
      <c r="C78">
        <v>575371.857968976</v>
      </c>
      <c r="D78">
        <v>2364310.42725658</v>
      </c>
      <c r="E78">
        <v>2954712.90010578</v>
      </c>
      <c r="F78">
        <v>1121160.96821852</v>
      </c>
      <c r="G78">
        <v>2399029.49089271</v>
      </c>
    </row>
    <row r="79" spans="1:7">
      <c r="A79">
        <v>77</v>
      </c>
      <c r="B79">
        <v>9375205.00424325</v>
      </c>
      <c r="C79">
        <v>577407.630323555</v>
      </c>
      <c r="D79">
        <v>2342433.23874228</v>
      </c>
      <c r="E79">
        <v>2954712.90010578</v>
      </c>
      <c r="F79">
        <v>1110945.54277129</v>
      </c>
      <c r="G79">
        <v>2389705.69230034</v>
      </c>
    </row>
    <row r="80" spans="1:7">
      <c r="A80">
        <v>78</v>
      </c>
      <c r="B80">
        <v>9370673.68741626</v>
      </c>
      <c r="C80">
        <v>577530.037694808</v>
      </c>
      <c r="D80">
        <v>2333833.91655595</v>
      </c>
      <c r="E80">
        <v>2954712.90010578</v>
      </c>
      <c r="F80">
        <v>1115118.83761522</v>
      </c>
      <c r="G80">
        <v>2389477.99544451</v>
      </c>
    </row>
    <row r="81" spans="1:7">
      <c r="A81">
        <v>79</v>
      </c>
      <c r="B81">
        <v>9369236.70317756</v>
      </c>
      <c r="C81">
        <v>577126.441573761</v>
      </c>
      <c r="D81">
        <v>2329485.82377544</v>
      </c>
      <c r="E81">
        <v>2954712.90010578</v>
      </c>
      <c r="F81">
        <v>1118131.40311856</v>
      </c>
      <c r="G81">
        <v>2389780.13460402</v>
      </c>
    </row>
    <row r="82" spans="1:7">
      <c r="A82">
        <v>80</v>
      </c>
      <c r="B82">
        <v>9339815.55387383</v>
      </c>
      <c r="C82">
        <v>580157.283316562</v>
      </c>
      <c r="D82">
        <v>2317770.21144793</v>
      </c>
      <c r="E82">
        <v>2954712.90010578</v>
      </c>
      <c r="F82">
        <v>1105485.50051254</v>
      </c>
      <c r="G82">
        <v>2381689.65849102</v>
      </c>
    </row>
    <row r="83" spans="1:7">
      <c r="A83">
        <v>81</v>
      </c>
      <c r="B83">
        <v>9338269.27480334</v>
      </c>
      <c r="C83">
        <v>580879.288860911</v>
      </c>
      <c r="D83">
        <v>2319267.23053021</v>
      </c>
      <c r="E83">
        <v>2954712.90010578</v>
      </c>
      <c r="F83">
        <v>1102630.66718692</v>
      </c>
      <c r="G83">
        <v>2380779.18811952</v>
      </c>
    </row>
    <row r="84" spans="1:7">
      <c r="A84">
        <v>82</v>
      </c>
      <c r="B84">
        <v>9272475.04793296</v>
      </c>
      <c r="C84">
        <v>587150.208558527</v>
      </c>
      <c r="D84">
        <v>2290216.38971459</v>
      </c>
      <c r="E84">
        <v>2954712.90010578</v>
      </c>
      <c r="F84">
        <v>1077259.59541662</v>
      </c>
      <c r="G84">
        <v>2363135.95413744</v>
      </c>
    </row>
    <row r="85" spans="1:7">
      <c r="A85">
        <v>83</v>
      </c>
      <c r="B85">
        <v>9219191.87269912</v>
      </c>
      <c r="C85">
        <v>593187.41709649</v>
      </c>
      <c r="D85">
        <v>2267269.58131783</v>
      </c>
      <c r="E85">
        <v>2954712.90010578</v>
      </c>
      <c r="F85">
        <v>1055636.62091312</v>
      </c>
      <c r="G85">
        <v>2348385.3532659</v>
      </c>
    </row>
    <row r="86" spans="1:7">
      <c r="A86">
        <v>84</v>
      </c>
      <c r="B86">
        <v>9204036.54114445</v>
      </c>
      <c r="C86">
        <v>593683.915230114</v>
      </c>
      <c r="D86">
        <v>2252930.15684475</v>
      </c>
      <c r="E86">
        <v>2954712.90010578</v>
      </c>
      <c r="F86">
        <v>1056966.32469889</v>
      </c>
      <c r="G86">
        <v>2345743.24426491</v>
      </c>
    </row>
    <row r="87" spans="1:7">
      <c r="A87">
        <v>85</v>
      </c>
      <c r="B87">
        <v>9205724.30455305</v>
      </c>
      <c r="C87">
        <v>593618.013071007</v>
      </c>
      <c r="D87">
        <v>2254024.27343336</v>
      </c>
      <c r="E87">
        <v>2954712.90010578</v>
      </c>
      <c r="F87">
        <v>1057231.30218373</v>
      </c>
      <c r="G87">
        <v>2346137.81575918</v>
      </c>
    </row>
    <row r="88" spans="1:7">
      <c r="A88">
        <v>86</v>
      </c>
      <c r="B88">
        <v>9130908.43179027</v>
      </c>
      <c r="C88">
        <v>601859.555371816</v>
      </c>
      <c r="D88">
        <v>2223247.39270796</v>
      </c>
      <c r="E88">
        <v>2954712.90010578</v>
      </c>
      <c r="F88">
        <v>1025764.2931257</v>
      </c>
      <c r="G88">
        <v>2325324.29047902</v>
      </c>
    </row>
    <row r="89" spans="1:7">
      <c r="A89">
        <v>87</v>
      </c>
      <c r="B89">
        <v>9077765.08778788</v>
      </c>
      <c r="C89">
        <v>608543.313708687</v>
      </c>
      <c r="D89">
        <v>2201523.33599026</v>
      </c>
      <c r="E89">
        <v>2954712.90010578</v>
      </c>
      <c r="F89">
        <v>1002596.92444815</v>
      </c>
      <c r="G89">
        <v>2310388.613535</v>
      </c>
    </row>
    <row r="90" spans="1:7">
      <c r="A90">
        <v>88</v>
      </c>
      <c r="B90">
        <v>9021257.610609</v>
      </c>
      <c r="C90">
        <v>616615.150543067</v>
      </c>
      <c r="D90">
        <v>2180039.66850797</v>
      </c>
      <c r="E90">
        <v>2954712.90010578</v>
      </c>
      <c r="F90">
        <v>975848.036543567</v>
      </c>
      <c r="G90">
        <v>2294041.85490862</v>
      </c>
    </row>
    <row r="91" spans="1:7">
      <c r="A91">
        <v>89</v>
      </c>
      <c r="B91">
        <v>8962159.15789303</v>
      </c>
      <c r="C91">
        <v>622403.823215872</v>
      </c>
      <c r="D91">
        <v>2147387.42338403</v>
      </c>
      <c r="E91">
        <v>2954712.90010578</v>
      </c>
      <c r="F91">
        <v>958759.974605644</v>
      </c>
      <c r="G91">
        <v>2278895.03658171</v>
      </c>
    </row>
    <row r="92" spans="1:7">
      <c r="A92">
        <v>90</v>
      </c>
      <c r="B92">
        <v>8929349.15516503</v>
      </c>
      <c r="C92">
        <v>625897.744453859</v>
      </c>
      <c r="D92">
        <v>2129936.60483076</v>
      </c>
      <c r="E92">
        <v>2954712.90010578</v>
      </c>
      <c r="F92">
        <v>948507.878612948</v>
      </c>
      <c r="G92">
        <v>2270294.02716168</v>
      </c>
    </row>
    <row r="93" spans="1:7">
      <c r="A93">
        <v>91</v>
      </c>
      <c r="B93">
        <v>8895971.95000836</v>
      </c>
      <c r="C93">
        <v>629787.033931654</v>
      </c>
      <c r="D93">
        <v>2113493.44792074</v>
      </c>
      <c r="E93">
        <v>2954712.90010578</v>
      </c>
      <c r="F93">
        <v>936640.776345898</v>
      </c>
      <c r="G93">
        <v>2261337.7917043</v>
      </c>
    </row>
    <row r="94" spans="1:7">
      <c r="A94">
        <v>92</v>
      </c>
      <c r="B94">
        <v>8847194.23026941</v>
      </c>
      <c r="C94">
        <v>637886.909007693</v>
      </c>
      <c r="D94">
        <v>2093622.53838419</v>
      </c>
      <c r="E94">
        <v>2954712.90010578</v>
      </c>
      <c r="F94">
        <v>913896.164608489</v>
      </c>
      <c r="G94">
        <v>2247075.71816326</v>
      </c>
    </row>
    <row r="95" spans="1:7">
      <c r="A95">
        <v>93</v>
      </c>
      <c r="B95">
        <v>8797512.8976006</v>
      </c>
      <c r="C95">
        <v>645962.77381026</v>
      </c>
      <c r="D95">
        <v>2071791.14520138</v>
      </c>
      <c r="E95">
        <v>2954712.90010578</v>
      </c>
      <c r="F95">
        <v>892266.176101012</v>
      </c>
      <c r="G95">
        <v>2232779.90238217</v>
      </c>
    </row>
    <row r="96" spans="1:7">
      <c r="A96">
        <v>94</v>
      </c>
      <c r="B96">
        <v>8770751.80946499</v>
      </c>
      <c r="C96">
        <v>651470.596363399</v>
      </c>
      <c r="D96">
        <v>2062031.4528624</v>
      </c>
      <c r="E96">
        <v>2954712.90010578</v>
      </c>
      <c r="F96">
        <v>878199.204867625</v>
      </c>
      <c r="G96">
        <v>2224337.65526579</v>
      </c>
    </row>
    <row r="97" spans="1:7">
      <c r="A97">
        <v>95</v>
      </c>
      <c r="B97">
        <v>8749544.1862927</v>
      </c>
      <c r="C97">
        <v>656214.621541671</v>
      </c>
      <c r="D97">
        <v>2053778.60054094</v>
      </c>
      <c r="E97">
        <v>2954712.90010578</v>
      </c>
      <c r="F97">
        <v>867189.869960591</v>
      </c>
      <c r="G97">
        <v>2217648.19414372</v>
      </c>
    </row>
    <row r="98" spans="1:7">
      <c r="A98">
        <v>96</v>
      </c>
      <c r="B98">
        <v>8741992.53032574</v>
      </c>
      <c r="C98">
        <v>656416.229103113</v>
      </c>
      <c r="D98">
        <v>2045936.8645466</v>
      </c>
      <c r="E98">
        <v>2954712.90010578</v>
      </c>
      <c r="F98">
        <v>868513.374112407</v>
      </c>
      <c r="G98">
        <v>2216413.16245784</v>
      </c>
    </row>
    <row r="99" spans="1:7">
      <c r="A99">
        <v>97</v>
      </c>
      <c r="B99">
        <v>8743760.077035</v>
      </c>
      <c r="C99">
        <v>656522.287418367</v>
      </c>
      <c r="D99">
        <v>2048135.70941154</v>
      </c>
      <c r="E99">
        <v>2954712.90010578</v>
      </c>
      <c r="F99">
        <v>867765.944107108</v>
      </c>
      <c r="G99">
        <v>2216623.2359922</v>
      </c>
    </row>
    <row r="100" spans="1:7">
      <c r="A100">
        <v>98</v>
      </c>
      <c r="B100">
        <v>8725372.38140732</v>
      </c>
      <c r="C100">
        <v>659611.233436072</v>
      </c>
      <c r="D100">
        <v>2039773.1481494</v>
      </c>
      <c r="E100">
        <v>2954712.90010578</v>
      </c>
      <c r="F100">
        <v>860003.445635136</v>
      </c>
      <c r="G100">
        <v>2211271.65408093</v>
      </c>
    </row>
    <row r="101" spans="1:7">
      <c r="A101">
        <v>99</v>
      </c>
      <c r="B101">
        <v>8724186.45219824</v>
      </c>
      <c r="C101">
        <v>659841.549464134</v>
      </c>
      <c r="D101">
        <v>2039057.73992154</v>
      </c>
      <c r="E101">
        <v>2954712.90010578</v>
      </c>
      <c r="F101">
        <v>859651.418303479</v>
      </c>
      <c r="G101">
        <v>2210922.8444033</v>
      </c>
    </row>
    <row r="102" spans="1:7">
      <c r="A102">
        <v>100</v>
      </c>
      <c r="B102">
        <v>8681974.47683458</v>
      </c>
      <c r="C102">
        <v>666459.848621967</v>
      </c>
      <c r="D102">
        <v>2018210.13956617</v>
      </c>
      <c r="E102">
        <v>2954712.90010578</v>
      </c>
      <c r="F102">
        <v>843438.652225732</v>
      </c>
      <c r="G102">
        <v>2199152.93631493</v>
      </c>
    </row>
    <row r="103" spans="1:7">
      <c r="A103">
        <v>101</v>
      </c>
      <c r="B103">
        <v>8656918.38385231</v>
      </c>
      <c r="C103">
        <v>670519.012238902</v>
      </c>
      <c r="D103">
        <v>2002842.76446074</v>
      </c>
      <c r="E103">
        <v>2954712.90010578</v>
      </c>
      <c r="F103">
        <v>836273.781425055</v>
      </c>
      <c r="G103">
        <v>2192569.92562183</v>
      </c>
    </row>
    <row r="104" spans="1:7">
      <c r="A104">
        <v>102</v>
      </c>
      <c r="B104">
        <v>8638740.73662982</v>
      </c>
      <c r="C104">
        <v>675091.007611966</v>
      </c>
      <c r="D104">
        <v>1996990.72572882</v>
      </c>
      <c r="E104">
        <v>2954712.90010578</v>
      </c>
      <c r="F104">
        <v>825435.986407543</v>
      </c>
      <c r="G104">
        <v>2186510.11677571</v>
      </c>
    </row>
    <row r="105" spans="1:7">
      <c r="A105">
        <v>103</v>
      </c>
      <c r="B105">
        <v>8599258.0797347</v>
      </c>
      <c r="C105">
        <v>682167.328608355</v>
      </c>
      <c r="D105">
        <v>1977238.52264714</v>
      </c>
      <c r="E105">
        <v>2954712.90010578</v>
      </c>
      <c r="F105">
        <v>809864.024177031</v>
      </c>
      <c r="G105">
        <v>2175275.30419639</v>
      </c>
    </row>
    <row r="106" spans="1:7">
      <c r="A106">
        <v>104</v>
      </c>
      <c r="B106">
        <v>8568609.43376322</v>
      </c>
      <c r="C106">
        <v>687693.253439862</v>
      </c>
      <c r="D106">
        <v>1961031.98051746</v>
      </c>
      <c r="E106">
        <v>2954712.90010578</v>
      </c>
      <c r="F106">
        <v>798549.049906202</v>
      </c>
      <c r="G106">
        <v>2166622.24979392</v>
      </c>
    </row>
    <row r="107" spans="1:7">
      <c r="A107">
        <v>105</v>
      </c>
      <c r="B107">
        <v>8535795.45920433</v>
      </c>
      <c r="C107">
        <v>693187.80622299</v>
      </c>
      <c r="D107">
        <v>1942248.89647039</v>
      </c>
      <c r="E107">
        <v>2954712.90010578</v>
      </c>
      <c r="F107">
        <v>787995.359258066</v>
      </c>
      <c r="G107">
        <v>2157650.4971471</v>
      </c>
    </row>
    <row r="108" spans="1:7">
      <c r="A108">
        <v>106</v>
      </c>
      <c r="B108">
        <v>8500861.04375319</v>
      </c>
      <c r="C108">
        <v>702572.548458434</v>
      </c>
      <c r="D108">
        <v>1928213.96823573</v>
      </c>
      <c r="E108">
        <v>2954712.90010578</v>
      </c>
      <c r="F108">
        <v>768977.240132047</v>
      </c>
      <c r="G108">
        <v>2146384.38682121</v>
      </c>
    </row>
    <row r="109" spans="1:7">
      <c r="A109">
        <v>107</v>
      </c>
      <c r="B109">
        <v>8480923.0323158</v>
      </c>
      <c r="C109">
        <v>708096.122631097</v>
      </c>
      <c r="D109">
        <v>1919873.90543056</v>
      </c>
      <c r="E109">
        <v>2954712.90010578</v>
      </c>
      <c r="F109">
        <v>758273.351413969</v>
      </c>
      <c r="G109">
        <v>2139966.7527344</v>
      </c>
    </row>
    <row r="110" spans="1:7">
      <c r="A110">
        <v>108</v>
      </c>
      <c r="B110">
        <v>8460422.1441217</v>
      </c>
      <c r="C110">
        <v>713676.337526983</v>
      </c>
      <c r="D110">
        <v>1910522.56170682</v>
      </c>
      <c r="E110">
        <v>2954712.90010578</v>
      </c>
      <c r="F110">
        <v>748048.513831568</v>
      </c>
      <c r="G110">
        <v>2133461.83095055</v>
      </c>
    </row>
    <row r="111" spans="1:7">
      <c r="A111">
        <v>109</v>
      </c>
      <c r="B111">
        <v>8430654.86864322</v>
      </c>
      <c r="C111">
        <v>720085.105989962</v>
      </c>
      <c r="D111">
        <v>1893827.20888454</v>
      </c>
      <c r="E111">
        <v>2954712.90010578</v>
      </c>
      <c r="F111">
        <v>737151.213813035</v>
      </c>
      <c r="G111">
        <v>2124878.4398499</v>
      </c>
    </row>
    <row r="112" spans="1:7">
      <c r="A112">
        <v>110</v>
      </c>
      <c r="B112">
        <v>8399227.35719542</v>
      </c>
      <c r="C112">
        <v>727677.412536813</v>
      </c>
      <c r="D112">
        <v>1876849.71114864</v>
      </c>
      <c r="E112">
        <v>2954712.90010578</v>
      </c>
      <c r="F112">
        <v>724478.754696961</v>
      </c>
      <c r="G112">
        <v>2115508.57870723</v>
      </c>
    </row>
    <row r="113" spans="1:7">
      <c r="A113">
        <v>111</v>
      </c>
      <c r="B113">
        <v>8380901.21396479</v>
      </c>
      <c r="C113">
        <v>731308.822194875</v>
      </c>
      <c r="D113">
        <v>1865589.17538143</v>
      </c>
      <c r="E113">
        <v>2954712.90010578</v>
      </c>
      <c r="F113">
        <v>718737.285349885</v>
      </c>
      <c r="G113">
        <v>2110553.03093282</v>
      </c>
    </row>
    <row r="114" spans="1:7">
      <c r="A114">
        <v>112</v>
      </c>
      <c r="B114">
        <v>8366734.87867421</v>
      </c>
      <c r="C114">
        <v>733964.183521834</v>
      </c>
      <c r="D114">
        <v>1856948.46202739</v>
      </c>
      <c r="E114">
        <v>2954712.90010578</v>
      </c>
      <c r="F114">
        <v>714368.094548409</v>
      </c>
      <c r="G114">
        <v>2106741.23847079</v>
      </c>
    </row>
    <row r="115" spans="1:7">
      <c r="A115">
        <v>113</v>
      </c>
      <c r="B115">
        <v>8362736.50859826</v>
      </c>
      <c r="C115">
        <v>736369.514079391</v>
      </c>
      <c r="D115">
        <v>1857164.55497369</v>
      </c>
      <c r="E115">
        <v>2954712.90010578</v>
      </c>
      <c r="F115">
        <v>709695.379966592</v>
      </c>
      <c r="G115">
        <v>2104794.1594728</v>
      </c>
    </row>
    <row r="116" spans="1:7">
      <c r="A116">
        <v>114</v>
      </c>
      <c r="B116">
        <v>8362993.82785441</v>
      </c>
      <c r="C116">
        <v>736792.731435001</v>
      </c>
      <c r="D116">
        <v>1858192.75128372</v>
      </c>
      <c r="E116">
        <v>2954712.90010578</v>
      </c>
      <c r="F116">
        <v>708685.160157453</v>
      </c>
      <c r="G116">
        <v>2104610.28487246</v>
      </c>
    </row>
    <row r="117" spans="1:7">
      <c r="A117">
        <v>115</v>
      </c>
      <c r="B117">
        <v>8351199.65962361</v>
      </c>
      <c r="C117">
        <v>739198.206418798</v>
      </c>
      <c r="D117">
        <v>1850342.90564551</v>
      </c>
      <c r="E117">
        <v>2954712.90010578</v>
      </c>
      <c r="F117">
        <v>705488.14314241</v>
      </c>
      <c r="G117">
        <v>2101457.50431111</v>
      </c>
    </row>
    <row r="118" spans="1:7">
      <c r="A118">
        <v>116</v>
      </c>
      <c r="B118">
        <v>8351560.75452542</v>
      </c>
      <c r="C118">
        <v>739244.930472221</v>
      </c>
      <c r="D118">
        <v>1850331.87927352</v>
      </c>
      <c r="E118">
        <v>2954712.90010578</v>
      </c>
      <c r="F118">
        <v>705730.806929016</v>
      </c>
      <c r="G118">
        <v>2101540.23774489</v>
      </c>
    </row>
    <row r="119" spans="1:7">
      <c r="A119">
        <v>117</v>
      </c>
      <c r="B119">
        <v>8324123.47294784</v>
      </c>
      <c r="C119">
        <v>747364.389968957</v>
      </c>
      <c r="D119">
        <v>1836276.17847532</v>
      </c>
      <c r="E119">
        <v>2954712.90010578</v>
      </c>
      <c r="F119">
        <v>692930.595394687</v>
      </c>
      <c r="G119">
        <v>2092839.4090031</v>
      </c>
    </row>
    <row r="120" spans="1:7">
      <c r="A120">
        <v>118</v>
      </c>
      <c r="B120">
        <v>8308928.91615827</v>
      </c>
      <c r="C120">
        <v>752746.319384496</v>
      </c>
      <c r="D120">
        <v>1829712.51597198</v>
      </c>
      <c r="E120">
        <v>2954712.90010578</v>
      </c>
      <c r="F120">
        <v>684184.243168452</v>
      </c>
      <c r="G120">
        <v>2087572.93752756</v>
      </c>
    </row>
    <row r="121" spans="1:7">
      <c r="A121">
        <v>119</v>
      </c>
      <c r="B121">
        <v>8296597.69010555</v>
      </c>
      <c r="C121">
        <v>755150.837951747</v>
      </c>
      <c r="D121">
        <v>1821218.47775987</v>
      </c>
      <c r="E121">
        <v>2954712.90010578</v>
      </c>
      <c r="F121">
        <v>681152.386485963</v>
      </c>
      <c r="G121">
        <v>2084363.08780219</v>
      </c>
    </row>
    <row r="122" spans="1:7">
      <c r="A122">
        <v>120</v>
      </c>
      <c r="B122">
        <v>8272082.69891544</v>
      </c>
      <c r="C122">
        <v>763081.006007022</v>
      </c>
      <c r="D122">
        <v>1808109.88851279</v>
      </c>
      <c r="E122">
        <v>2954712.90010578</v>
      </c>
      <c r="F122">
        <v>669726.728568758</v>
      </c>
      <c r="G122">
        <v>2076452.17572109</v>
      </c>
    </row>
    <row r="123" spans="1:7">
      <c r="A123">
        <v>121</v>
      </c>
      <c r="B123">
        <v>8253282.10820459</v>
      </c>
      <c r="C123">
        <v>769769.929053093</v>
      </c>
      <c r="D123">
        <v>1798363.45631528</v>
      </c>
      <c r="E123">
        <v>2954712.90010578</v>
      </c>
      <c r="F123">
        <v>660236.540225659</v>
      </c>
      <c r="G123">
        <v>2070199.28250478</v>
      </c>
    </row>
    <row r="124" spans="1:7">
      <c r="A124">
        <v>122</v>
      </c>
      <c r="B124">
        <v>8233584.92272057</v>
      </c>
      <c r="C124">
        <v>777843.592835422</v>
      </c>
      <c r="D124">
        <v>1788985.78442593</v>
      </c>
      <c r="E124">
        <v>2954712.90010578</v>
      </c>
      <c r="F124">
        <v>648800.451614061</v>
      </c>
      <c r="G124">
        <v>2063242.19373937</v>
      </c>
    </row>
    <row r="125" spans="1:7">
      <c r="A125">
        <v>123</v>
      </c>
      <c r="B125">
        <v>8211750.56240667</v>
      </c>
      <c r="C125">
        <v>783613.131451123</v>
      </c>
      <c r="D125">
        <v>1774339.82591746</v>
      </c>
      <c r="E125">
        <v>2954712.90010578</v>
      </c>
      <c r="F125">
        <v>642125.349950948</v>
      </c>
      <c r="G125">
        <v>2056959.35498136</v>
      </c>
    </row>
    <row r="126" spans="1:7">
      <c r="A126">
        <v>124</v>
      </c>
      <c r="B126">
        <v>8198970.70000977</v>
      </c>
      <c r="C126">
        <v>787072.307380022</v>
      </c>
      <c r="D126">
        <v>1765815.36344088</v>
      </c>
      <c r="E126">
        <v>2954712.90010578</v>
      </c>
      <c r="F126">
        <v>638133.103873544</v>
      </c>
      <c r="G126">
        <v>2053237.02520954</v>
      </c>
    </row>
    <row r="127" spans="1:7">
      <c r="A127">
        <v>125</v>
      </c>
      <c r="B127">
        <v>8186205.38404558</v>
      </c>
      <c r="C127">
        <v>790857.225453214</v>
      </c>
      <c r="D127">
        <v>1757607.35811308</v>
      </c>
      <c r="E127">
        <v>2954712.90010578</v>
      </c>
      <c r="F127">
        <v>633620.063727942</v>
      </c>
      <c r="G127">
        <v>2049407.83664556</v>
      </c>
    </row>
    <row r="128" spans="1:7">
      <c r="A128">
        <v>126</v>
      </c>
      <c r="B128">
        <v>8167708.83636844</v>
      </c>
      <c r="C128">
        <v>798570.135628426</v>
      </c>
      <c r="D128">
        <v>1747451.28276691</v>
      </c>
      <c r="E128">
        <v>2954712.90010578</v>
      </c>
      <c r="F128">
        <v>623965.95407803</v>
      </c>
      <c r="G128">
        <v>2043008.56378929</v>
      </c>
    </row>
    <row r="129" spans="1:7">
      <c r="A129">
        <v>127</v>
      </c>
      <c r="B129">
        <v>8147480.06772769</v>
      </c>
      <c r="C129">
        <v>806874.240709322</v>
      </c>
      <c r="D129">
        <v>1735777.23672813</v>
      </c>
      <c r="E129">
        <v>2954712.90010578</v>
      </c>
      <c r="F129">
        <v>614000.696599232</v>
      </c>
      <c r="G129">
        <v>2036114.99358522</v>
      </c>
    </row>
    <row r="130" spans="1:7">
      <c r="A130">
        <v>128</v>
      </c>
      <c r="B130">
        <v>8134927.91968405</v>
      </c>
      <c r="C130">
        <v>813194.108674477</v>
      </c>
      <c r="D130">
        <v>1729284.7123409</v>
      </c>
      <c r="E130">
        <v>2954712.90010578</v>
      </c>
      <c r="F130">
        <v>606409.43013198</v>
      </c>
      <c r="G130">
        <v>2031326.76843092</v>
      </c>
    </row>
    <row r="131" spans="1:7">
      <c r="A131">
        <v>129</v>
      </c>
      <c r="B131">
        <v>8125135.98461721</v>
      </c>
      <c r="C131">
        <v>818451.277684149</v>
      </c>
      <c r="D131">
        <v>1724186.7606297</v>
      </c>
      <c r="E131">
        <v>2954712.90010578</v>
      </c>
      <c r="F131">
        <v>600277.277489348</v>
      </c>
      <c r="G131">
        <v>2027507.76870823</v>
      </c>
    </row>
    <row r="132" spans="1:7">
      <c r="A132">
        <v>130</v>
      </c>
      <c r="B132">
        <v>8116587.84040988</v>
      </c>
      <c r="C132">
        <v>821917.916916934</v>
      </c>
      <c r="D132">
        <v>1718423.76588021</v>
      </c>
      <c r="E132">
        <v>2954712.90010578</v>
      </c>
      <c r="F132">
        <v>596781.471485412</v>
      </c>
      <c r="G132">
        <v>2024751.78602155</v>
      </c>
    </row>
    <row r="133" spans="1:7">
      <c r="A133">
        <v>131</v>
      </c>
      <c r="B133">
        <v>8113681.26704369</v>
      </c>
      <c r="C133">
        <v>823345.087722595</v>
      </c>
      <c r="D133">
        <v>1716163.70675835</v>
      </c>
      <c r="E133">
        <v>2954712.90010578</v>
      </c>
      <c r="F133">
        <v>595691.796736646</v>
      </c>
      <c r="G133">
        <v>2023767.77572033</v>
      </c>
    </row>
    <row r="134" spans="1:7">
      <c r="A134">
        <v>132</v>
      </c>
      <c r="B134">
        <v>8113349.55827673</v>
      </c>
      <c r="C134">
        <v>822554.371514116</v>
      </c>
      <c r="D134">
        <v>1715103.35955231</v>
      </c>
      <c r="E134">
        <v>2954712.90010578</v>
      </c>
      <c r="F134">
        <v>596928.237088486</v>
      </c>
      <c r="G134">
        <v>2024050.69001604</v>
      </c>
    </row>
    <row r="135" spans="1:7">
      <c r="A135">
        <v>133</v>
      </c>
      <c r="B135">
        <v>8102045.31437332</v>
      </c>
      <c r="C135">
        <v>827485.21981077</v>
      </c>
      <c r="D135">
        <v>1708398.36982125</v>
      </c>
      <c r="E135">
        <v>2954712.90010578</v>
      </c>
      <c r="F135">
        <v>591324.527417738</v>
      </c>
      <c r="G135">
        <v>2020124.29721779</v>
      </c>
    </row>
    <row r="136" spans="1:7">
      <c r="A136">
        <v>134</v>
      </c>
      <c r="B136">
        <v>8086388.70155337</v>
      </c>
      <c r="C136">
        <v>834294.618490792</v>
      </c>
      <c r="D136">
        <v>1698486.93726243</v>
      </c>
      <c r="E136">
        <v>2954712.90010578</v>
      </c>
      <c r="F136">
        <v>584112.77994114</v>
      </c>
      <c r="G136">
        <v>2014781.46575323</v>
      </c>
    </row>
    <row r="137" spans="1:7">
      <c r="A137">
        <v>135</v>
      </c>
      <c r="B137">
        <v>8076203.84704935</v>
      </c>
      <c r="C137">
        <v>838014.574646116</v>
      </c>
      <c r="D137">
        <v>1691223.2360126</v>
      </c>
      <c r="E137">
        <v>2954712.90010578</v>
      </c>
      <c r="F137">
        <v>580611.82898024</v>
      </c>
      <c r="G137">
        <v>2011641.30730462</v>
      </c>
    </row>
    <row r="138" spans="1:7">
      <c r="A138">
        <v>136</v>
      </c>
      <c r="B138">
        <v>8068616.61920039</v>
      </c>
      <c r="C138">
        <v>843039.067472958</v>
      </c>
      <c r="D138">
        <v>1687470.63742207</v>
      </c>
      <c r="E138">
        <v>2954712.90010578</v>
      </c>
      <c r="F138">
        <v>575022.975916187</v>
      </c>
      <c r="G138">
        <v>2008371.0382834</v>
      </c>
    </row>
    <row r="139" spans="1:7">
      <c r="A139">
        <v>137</v>
      </c>
      <c r="B139">
        <v>8053444.37898764</v>
      </c>
      <c r="C139">
        <v>850210.372390173</v>
      </c>
      <c r="D139">
        <v>1677584.32658604</v>
      </c>
      <c r="E139">
        <v>2954712.90010578</v>
      </c>
      <c r="F139">
        <v>567862.36278626</v>
      </c>
      <c r="G139">
        <v>2003074.41711939</v>
      </c>
    </row>
    <row r="140" spans="1:7">
      <c r="A140">
        <v>138</v>
      </c>
      <c r="B140">
        <v>8041871.1053336</v>
      </c>
      <c r="C140">
        <v>855481.013257626</v>
      </c>
      <c r="D140">
        <v>1669683.64146764</v>
      </c>
      <c r="E140">
        <v>2954712.90010578</v>
      </c>
      <c r="F140">
        <v>562870.064352646</v>
      </c>
      <c r="G140">
        <v>1999123.48614992</v>
      </c>
    </row>
    <row r="141" spans="1:7">
      <c r="A141">
        <v>139</v>
      </c>
      <c r="B141">
        <v>8029626.27547905</v>
      </c>
      <c r="C141">
        <v>860286.047585655</v>
      </c>
      <c r="D141">
        <v>1660656.83926438</v>
      </c>
      <c r="E141">
        <v>2954712.90010578</v>
      </c>
      <c r="F141">
        <v>558724.489225931</v>
      </c>
      <c r="G141">
        <v>1995245.9992973</v>
      </c>
    </row>
    <row r="142" spans="1:7">
      <c r="A142">
        <v>140</v>
      </c>
      <c r="B142">
        <v>8016509.49809114</v>
      </c>
      <c r="C142">
        <v>869459.723862996</v>
      </c>
      <c r="D142">
        <v>1653208.91352792</v>
      </c>
      <c r="E142">
        <v>2954712.90010578</v>
      </c>
      <c r="F142">
        <v>549469.057493725</v>
      </c>
      <c r="G142">
        <v>1989658.90310071</v>
      </c>
    </row>
    <row r="143" spans="1:7">
      <c r="A143">
        <v>141</v>
      </c>
      <c r="B143">
        <v>8009113.60424373</v>
      </c>
      <c r="C143">
        <v>874934.944933</v>
      </c>
      <c r="D143">
        <v>1648937.20593974</v>
      </c>
      <c r="E143">
        <v>2954712.90010578</v>
      </c>
      <c r="F143">
        <v>544086.85192013</v>
      </c>
      <c r="G143">
        <v>1986441.70134507</v>
      </c>
    </row>
    <row r="144" spans="1:7">
      <c r="A144">
        <v>142</v>
      </c>
      <c r="B144">
        <v>8001831.1807687</v>
      </c>
      <c r="C144">
        <v>880224.423799031</v>
      </c>
      <c r="D144">
        <v>1644524.54550296</v>
      </c>
      <c r="E144">
        <v>2954712.90010578</v>
      </c>
      <c r="F144">
        <v>539055.981796854</v>
      </c>
      <c r="G144">
        <v>1983313.32956408</v>
      </c>
    </row>
    <row r="145" spans="1:7">
      <c r="A145">
        <v>143</v>
      </c>
      <c r="B145">
        <v>7990706.87123191</v>
      </c>
      <c r="C145">
        <v>886228.942845152</v>
      </c>
      <c r="D145">
        <v>1636511.71882353</v>
      </c>
      <c r="E145">
        <v>2954712.90010578</v>
      </c>
      <c r="F145">
        <v>533963.416588766</v>
      </c>
      <c r="G145">
        <v>1979289.89286868</v>
      </c>
    </row>
    <row r="146" spans="1:7">
      <c r="A146">
        <v>144</v>
      </c>
      <c r="B146">
        <v>7977877.44923038</v>
      </c>
      <c r="C146">
        <v>893951.572780177</v>
      </c>
      <c r="D146">
        <v>1627382.42518258</v>
      </c>
      <c r="E146">
        <v>2954712.90010578</v>
      </c>
      <c r="F146">
        <v>527423.409992651</v>
      </c>
      <c r="G146">
        <v>1974407.14116919</v>
      </c>
    </row>
    <row r="147" spans="1:7">
      <c r="A147">
        <v>145</v>
      </c>
      <c r="B147">
        <v>7969250.39974426</v>
      </c>
      <c r="C147">
        <v>898303.300995834</v>
      </c>
      <c r="D147">
        <v>1620659.97715775</v>
      </c>
      <c r="E147">
        <v>2954712.90010578</v>
      </c>
      <c r="F147">
        <v>524072.716785964</v>
      </c>
      <c r="G147">
        <v>1971501.50469893</v>
      </c>
    </row>
    <row r="148" spans="1:7">
      <c r="A148">
        <v>146</v>
      </c>
      <c r="B148">
        <v>7962457.28333324</v>
      </c>
      <c r="C148">
        <v>901568.707530981</v>
      </c>
      <c r="D148">
        <v>1615322.28772294</v>
      </c>
      <c r="E148">
        <v>2954712.90010578</v>
      </c>
      <c r="F148">
        <v>521590.63599594</v>
      </c>
      <c r="G148">
        <v>1969262.7519776</v>
      </c>
    </row>
    <row r="149" spans="1:7">
      <c r="A149">
        <v>147</v>
      </c>
      <c r="B149">
        <v>7956716.72703846</v>
      </c>
      <c r="C149">
        <v>905709.764252997</v>
      </c>
      <c r="D149">
        <v>1611452.86002633</v>
      </c>
      <c r="E149">
        <v>2954712.90010578</v>
      </c>
      <c r="F149">
        <v>518016.421092652</v>
      </c>
      <c r="G149">
        <v>1966824.78156071</v>
      </c>
    </row>
    <row r="150" spans="1:7">
      <c r="A150">
        <v>148</v>
      </c>
      <c r="B150">
        <v>7954949.38645206</v>
      </c>
      <c r="C150">
        <v>906903.704601082</v>
      </c>
      <c r="D150">
        <v>1610390.24583289</v>
      </c>
      <c r="E150">
        <v>2954712.90010578</v>
      </c>
      <c r="F150">
        <v>516848.000275912</v>
      </c>
      <c r="G150">
        <v>1966094.5356364</v>
      </c>
    </row>
    <row r="151" spans="1:7">
      <c r="A151">
        <v>149</v>
      </c>
      <c r="B151">
        <v>7954958.29117223</v>
      </c>
      <c r="C151">
        <v>905979.800040589</v>
      </c>
      <c r="D151">
        <v>1609836.12476672</v>
      </c>
      <c r="E151">
        <v>2954712.90010578</v>
      </c>
      <c r="F151">
        <v>517978.82576542</v>
      </c>
      <c r="G151">
        <v>1966450.64049372</v>
      </c>
    </row>
    <row r="152" spans="1:7">
      <c r="A152">
        <v>150</v>
      </c>
      <c r="B152">
        <v>7947332.47185901</v>
      </c>
      <c r="C152">
        <v>912215.850838052</v>
      </c>
      <c r="D152">
        <v>1604736.29437765</v>
      </c>
      <c r="E152">
        <v>2954712.90010578</v>
      </c>
      <c r="F152">
        <v>512643.970993353</v>
      </c>
      <c r="G152">
        <v>1963023.45554417</v>
      </c>
    </row>
    <row r="153" spans="1:7">
      <c r="A153">
        <v>151</v>
      </c>
      <c r="B153">
        <v>7937309.28307872</v>
      </c>
      <c r="C153">
        <v>919713.569012308</v>
      </c>
      <c r="D153">
        <v>1597376.36547379</v>
      </c>
      <c r="E153">
        <v>2954712.90010578</v>
      </c>
      <c r="F153">
        <v>506685.739028262</v>
      </c>
      <c r="G153">
        <v>1958820.70945857</v>
      </c>
    </row>
    <row r="154" spans="1:7">
      <c r="A154">
        <v>152</v>
      </c>
      <c r="B154">
        <v>7930959.95732158</v>
      </c>
      <c r="C154">
        <v>925592.44568208</v>
      </c>
      <c r="D154">
        <v>1593066.95203739</v>
      </c>
      <c r="E154">
        <v>2954712.90010578</v>
      </c>
      <c r="F154">
        <v>501823.080987934</v>
      </c>
      <c r="G154">
        <v>1955764.5785084</v>
      </c>
    </row>
    <row r="155" spans="1:7">
      <c r="A155">
        <v>153</v>
      </c>
      <c r="B155">
        <v>7925998.66785709</v>
      </c>
      <c r="C155">
        <v>927808.845350862</v>
      </c>
      <c r="D155">
        <v>1588740.018987</v>
      </c>
      <c r="E155">
        <v>2954712.90010578</v>
      </c>
      <c r="F155">
        <v>500494.599226618</v>
      </c>
      <c r="G155">
        <v>1954242.30418683</v>
      </c>
    </row>
    <row r="156" spans="1:7">
      <c r="A156">
        <v>154</v>
      </c>
      <c r="B156">
        <v>7916649.96438314</v>
      </c>
      <c r="C156">
        <v>935432.73764739</v>
      </c>
      <c r="D156">
        <v>1581631.96776843</v>
      </c>
      <c r="E156">
        <v>2954712.90010578</v>
      </c>
      <c r="F156">
        <v>494711.463296408</v>
      </c>
      <c r="G156">
        <v>1950160.89556513</v>
      </c>
    </row>
    <row r="157" spans="1:7">
      <c r="A157">
        <v>155</v>
      </c>
      <c r="B157">
        <v>7909709.12952752</v>
      </c>
      <c r="C157">
        <v>941796.483640995</v>
      </c>
      <c r="D157">
        <v>1576413.69429769</v>
      </c>
      <c r="E157">
        <v>2954712.90010578</v>
      </c>
      <c r="F157">
        <v>489853.613620847</v>
      </c>
      <c r="G157">
        <v>1946932.43786221</v>
      </c>
    </row>
    <row r="158" spans="1:7">
      <c r="A158">
        <v>156</v>
      </c>
      <c r="B158">
        <v>7902702.88442958</v>
      </c>
      <c r="C158">
        <v>949628.679818106</v>
      </c>
      <c r="D158">
        <v>1571401.09084621</v>
      </c>
      <c r="E158">
        <v>2954712.90010578</v>
      </c>
      <c r="F158">
        <v>483724.483034799</v>
      </c>
      <c r="G158">
        <v>1943235.73062468</v>
      </c>
    </row>
    <row r="159" spans="1:7">
      <c r="A159">
        <v>157</v>
      </c>
      <c r="B159">
        <v>7894606.60877926</v>
      </c>
      <c r="C159">
        <v>954323.887973282</v>
      </c>
      <c r="D159">
        <v>1564129.41766166</v>
      </c>
      <c r="E159">
        <v>2954712.90010578</v>
      </c>
      <c r="F159">
        <v>481031.852732992</v>
      </c>
      <c r="G159">
        <v>1940408.55030555</v>
      </c>
    </row>
    <row r="160" spans="1:7">
      <c r="A160">
        <v>158</v>
      </c>
      <c r="B160">
        <v>7890004.27258348</v>
      </c>
      <c r="C160">
        <v>956842.130142489</v>
      </c>
      <c r="D160">
        <v>1559972.42814179</v>
      </c>
      <c r="E160">
        <v>2954712.90010578</v>
      </c>
      <c r="F160">
        <v>479637.998267795</v>
      </c>
      <c r="G160">
        <v>1938838.81592563</v>
      </c>
    </row>
    <row r="161" spans="1:7">
      <c r="A161">
        <v>159</v>
      </c>
      <c r="B161">
        <v>7885557.87067482</v>
      </c>
      <c r="C161">
        <v>959517.337252578</v>
      </c>
      <c r="D161">
        <v>1555990.50838193</v>
      </c>
      <c r="E161">
        <v>2954712.90010578</v>
      </c>
      <c r="F161">
        <v>478077.067527301</v>
      </c>
      <c r="G161">
        <v>1937260.05740723</v>
      </c>
    </row>
    <row r="162" spans="1:7">
      <c r="A162">
        <v>160</v>
      </c>
      <c r="B162">
        <v>7878971.70149282</v>
      </c>
      <c r="C162">
        <v>966153.53819416</v>
      </c>
      <c r="D162">
        <v>1550529.121566</v>
      </c>
      <c r="E162">
        <v>2954712.90010578</v>
      </c>
      <c r="F162">
        <v>473480.84679706</v>
      </c>
      <c r="G162">
        <v>1934095.29482982</v>
      </c>
    </row>
    <row r="163" spans="1:7">
      <c r="A163">
        <v>161</v>
      </c>
      <c r="B163">
        <v>7870976.34895421</v>
      </c>
      <c r="C163">
        <v>973956.187921862</v>
      </c>
      <c r="D163">
        <v>1543670.40222481</v>
      </c>
      <c r="E163">
        <v>2954712.90010578</v>
      </c>
      <c r="F163">
        <v>468280.964356693</v>
      </c>
      <c r="G163">
        <v>1930355.89434507</v>
      </c>
    </row>
    <row r="164" spans="1:7">
      <c r="A164">
        <v>162</v>
      </c>
      <c r="B164">
        <v>7865514.71970423</v>
      </c>
      <c r="C164">
        <v>980702.124209463</v>
      </c>
      <c r="D164">
        <v>1539102.28620399</v>
      </c>
      <c r="E164">
        <v>2954712.90010578</v>
      </c>
      <c r="F164">
        <v>463668.523393474</v>
      </c>
      <c r="G164">
        <v>1927328.88579152</v>
      </c>
    </row>
    <row r="165" spans="1:7">
      <c r="A165">
        <v>163</v>
      </c>
      <c r="B165">
        <v>7861257.59233893</v>
      </c>
      <c r="C165">
        <v>986390.617183289</v>
      </c>
      <c r="D165">
        <v>1535507.84489288</v>
      </c>
      <c r="E165">
        <v>2954712.90010578</v>
      </c>
      <c r="F165">
        <v>459798.676603992</v>
      </c>
      <c r="G165">
        <v>1924847.55355298</v>
      </c>
    </row>
    <row r="166" spans="1:7">
      <c r="A166">
        <v>164</v>
      </c>
      <c r="B166">
        <v>7857542.24622513</v>
      </c>
      <c r="C166">
        <v>989951.192932727</v>
      </c>
      <c r="D166">
        <v>1532017.0096724</v>
      </c>
      <c r="E166">
        <v>2954712.90010578</v>
      </c>
      <c r="F166">
        <v>457674.304360168</v>
      </c>
      <c r="G166">
        <v>1923186.83915406</v>
      </c>
    </row>
    <row r="167" spans="1:7">
      <c r="A167">
        <v>165</v>
      </c>
      <c r="B167">
        <v>7856326.83809168</v>
      </c>
      <c r="C167">
        <v>991151.510238522</v>
      </c>
      <c r="D167">
        <v>1530817.68256651</v>
      </c>
      <c r="E167">
        <v>2954712.90010578</v>
      </c>
      <c r="F167">
        <v>457015.096411719</v>
      </c>
      <c r="G167">
        <v>1922629.64876915</v>
      </c>
    </row>
    <row r="168" spans="1:7">
      <c r="A168">
        <v>166</v>
      </c>
      <c r="B168">
        <v>7856651.50224939</v>
      </c>
      <c r="C168">
        <v>992062.963353633</v>
      </c>
      <c r="D168">
        <v>1531254.58215178</v>
      </c>
      <c r="E168">
        <v>2954712.90010578</v>
      </c>
      <c r="F168">
        <v>456227.064642521</v>
      </c>
      <c r="G168">
        <v>1922393.99199567</v>
      </c>
    </row>
    <row r="169" spans="1:7">
      <c r="A169">
        <v>167</v>
      </c>
      <c r="B169">
        <v>7851661.8488322</v>
      </c>
      <c r="C169">
        <v>996179.578635486</v>
      </c>
      <c r="D169">
        <v>1526536.8023682</v>
      </c>
      <c r="E169">
        <v>2954712.90010578</v>
      </c>
      <c r="F169">
        <v>453892.960987849</v>
      </c>
      <c r="G169">
        <v>1920339.60673488</v>
      </c>
    </row>
    <row r="170" spans="1:7">
      <c r="A170">
        <v>168</v>
      </c>
      <c r="B170">
        <v>7845453.07846107</v>
      </c>
      <c r="C170">
        <v>1002765.14256056</v>
      </c>
      <c r="D170">
        <v>1520657.97779302</v>
      </c>
      <c r="E170">
        <v>2954712.90010578</v>
      </c>
      <c r="F170">
        <v>449967.917001238</v>
      </c>
      <c r="G170">
        <v>1917349.14100048</v>
      </c>
    </row>
    <row r="171" spans="1:7">
      <c r="A171">
        <v>169</v>
      </c>
      <c r="B171">
        <v>7841339.07414846</v>
      </c>
      <c r="C171">
        <v>1006116.5778628</v>
      </c>
      <c r="D171">
        <v>1516546.58106673</v>
      </c>
      <c r="E171">
        <v>2954712.90010578</v>
      </c>
      <c r="F171">
        <v>448256.675217514</v>
      </c>
      <c r="G171">
        <v>1915706.33989564</v>
      </c>
    </row>
    <row r="172" spans="1:7">
      <c r="A172">
        <v>170</v>
      </c>
      <c r="B172">
        <v>7838496.3691813</v>
      </c>
      <c r="C172">
        <v>1011180.84580519</v>
      </c>
      <c r="D172">
        <v>1513962.17246298</v>
      </c>
      <c r="E172">
        <v>2954712.90010578</v>
      </c>
      <c r="F172">
        <v>444943.38945798</v>
      </c>
      <c r="G172">
        <v>1913697.06134938</v>
      </c>
    </row>
    <row r="173" spans="1:7">
      <c r="A173">
        <v>171</v>
      </c>
      <c r="B173">
        <v>7832781.1118823</v>
      </c>
      <c r="C173">
        <v>1017666.27874607</v>
      </c>
      <c r="D173">
        <v>1508261.31152865</v>
      </c>
      <c r="E173">
        <v>2954712.90010578</v>
      </c>
      <c r="F173">
        <v>441274.017632631</v>
      </c>
      <c r="G173">
        <v>1910866.60386916</v>
      </c>
    </row>
    <row r="174" spans="1:7">
      <c r="A174">
        <v>172</v>
      </c>
      <c r="B174">
        <v>7828479.99877906</v>
      </c>
      <c r="C174">
        <v>1022138.09171275</v>
      </c>
      <c r="D174">
        <v>1503843.5697931</v>
      </c>
      <c r="E174">
        <v>2954712.90010578</v>
      </c>
      <c r="F174">
        <v>438921.892794892</v>
      </c>
      <c r="G174">
        <v>1908863.54437254</v>
      </c>
    </row>
    <row r="175" spans="1:7">
      <c r="A175">
        <v>173</v>
      </c>
      <c r="B175">
        <v>7823966.20432064</v>
      </c>
      <c r="C175">
        <v>1025517.64393625</v>
      </c>
      <c r="D175">
        <v>1499061.56124254</v>
      </c>
      <c r="E175">
        <v>2954712.90010578</v>
      </c>
      <c r="F175">
        <v>437514.696805554</v>
      </c>
      <c r="G175">
        <v>1907159.40223051</v>
      </c>
    </row>
    <row r="176" spans="1:7">
      <c r="A176">
        <v>174</v>
      </c>
      <c r="B176">
        <v>7819315.69954107</v>
      </c>
      <c r="C176">
        <v>1034159.31726751</v>
      </c>
      <c r="D176">
        <v>1494306.34582244</v>
      </c>
      <c r="E176">
        <v>2954712.90010578</v>
      </c>
      <c r="F176">
        <v>432251.724686807</v>
      </c>
      <c r="G176">
        <v>1903885.41165853</v>
      </c>
    </row>
    <row r="177" spans="1:7">
      <c r="A177">
        <v>175</v>
      </c>
      <c r="B177">
        <v>7816878.9055509</v>
      </c>
      <c r="C177">
        <v>1039223.97694059</v>
      </c>
      <c r="D177">
        <v>1491716.79587647</v>
      </c>
      <c r="E177">
        <v>2954712.90010578</v>
      </c>
      <c r="F177">
        <v>429191.145757058</v>
      </c>
      <c r="G177">
        <v>1902034.086871</v>
      </c>
    </row>
    <row r="178" spans="1:7">
      <c r="A178">
        <v>176</v>
      </c>
      <c r="B178">
        <v>7814601.92394273</v>
      </c>
      <c r="C178">
        <v>1043905.9148533</v>
      </c>
      <c r="D178">
        <v>1489249.91025449</v>
      </c>
      <c r="E178">
        <v>2954712.90010578</v>
      </c>
      <c r="F178">
        <v>426418.144876104</v>
      </c>
      <c r="G178">
        <v>1900315.05385305</v>
      </c>
    </row>
    <row r="179" spans="1:7">
      <c r="A179">
        <v>177</v>
      </c>
      <c r="B179">
        <v>7810909.40886449</v>
      </c>
      <c r="C179">
        <v>1048474.81766328</v>
      </c>
      <c r="D179">
        <v>1485140.8193111</v>
      </c>
      <c r="E179">
        <v>2954712.90010578</v>
      </c>
      <c r="F179">
        <v>424163.570286873</v>
      </c>
      <c r="G179">
        <v>1898417.30149746</v>
      </c>
    </row>
    <row r="180" spans="1:7">
      <c r="A180">
        <v>178</v>
      </c>
      <c r="B180">
        <v>7806178.60170721</v>
      </c>
      <c r="C180">
        <v>1055270.44588691</v>
      </c>
      <c r="D180">
        <v>1479739.94263004</v>
      </c>
      <c r="E180">
        <v>2954712.90010578</v>
      </c>
      <c r="F180">
        <v>420726.277104207</v>
      </c>
      <c r="G180">
        <v>1895729.03598027</v>
      </c>
    </row>
    <row r="181" spans="1:7">
      <c r="A181">
        <v>179</v>
      </c>
      <c r="B181">
        <v>7802720.65828669</v>
      </c>
      <c r="C181">
        <v>1058997.0035906</v>
      </c>
      <c r="D181">
        <v>1475706.03581914</v>
      </c>
      <c r="E181">
        <v>2954712.90010578</v>
      </c>
      <c r="F181">
        <v>419128.056386572</v>
      </c>
      <c r="G181">
        <v>1894176.6623846</v>
      </c>
    </row>
    <row r="182" spans="1:7">
      <c r="A182">
        <v>180</v>
      </c>
      <c r="B182">
        <v>7799952.04253427</v>
      </c>
      <c r="C182">
        <v>1061683.58607316</v>
      </c>
      <c r="D182">
        <v>1472458.02900341</v>
      </c>
      <c r="E182">
        <v>2954712.90010578</v>
      </c>
      <c r="F182">
        <v>418073.050964907</v>
      </c>
      <c r="G182">
        <v>1893024.47638701</v>
      </c>
    </row>
    <row r="183" spans="1:7">
      <c r="A183">
        <v>181</v>
      </c>
      <c r="B183">
        <v>7797722.80955747</v>
      </c>
      <c r="C183">
        <v>1065537.68159714</v>
      </c>
      <c r="D183">
        <v>1469799.93110162</v>
      </c>
      <c r="E183">
        <v>2954712.90010578</v>
      </c>
      <c r="F183">
        <v>416102.827752861</v>
      </c>
      <c r="G183">
        <v>1891569.46900007</v>
      </c>
    </row>
    <row r="184" spans="1:7">
      <c r="A184">
        <v>182</v>
      </c>
      <c r="B184">
        <v>7797031.46087394</v>
      </c>
      <c r="C184">
        <v>1066776.17083599</v>
      </c>
      <c r="D184">
        <v>1468981.57025632</v>
      </c>
      <c r="E184">
        <v>2954712.90010578</v>
      </c>
      <c r="F184">
        <v>415446.008745788</v>
      </c>
      <c r="G184">
        <v>1891114.81093006</v>
      </c>
    </row>
    <row r="185" spans="1:7">
      <c r="A185">
        <v>183</v>
      </c>
      <c r="B185">
        <v>7797150.96630929</v>
      </c>
      <c r="C185">
        <v>1068027.46337883</v>
      </c>
      <c r="D185">
        <v>1469042.65911549</v>
      </c>
      <c r="E185">
        <v>2954712.90010578</v>
      </c>
      <c r="F185">
        <v>414598.992917977</v>
      </c>
      <c r="G185">
        <v>1890768.95079121</v>
      </c>
    </row>
    <row r="186" spans="1:7">
      <c r="A186">
        <v>184</v>
      </c>
      <c r="B186">
        <v>7794249.2778595</v>
      </c>
      <c r="C186">
        <v>1071368.25710444</v>
      </c>
      <c r="D186">
        <v>1465543.76941465</v>
      </c>
      <c r="E186">
        <v>2954712.90010578</v>
      </c>
      <c r="F186">
        <v>413222.536797711</v>
      </c>
      <c r="G186">
        <v>1889401.81443692</v>
      </c>
    </row>
    <row r="187" spans="1:7">
      <c r="A187">
        <v>185</v>
      </c>
      <c r="B187">
        <v>7790566.191043</v>
      </c>
      <c r="C187">
        <v>1077752.38869912</v>
      </c>
      <c r="D187">
        <v>1460881.63915219</v>
      </c>
      <c r="E187">
        <v>2954712.90010578</v>
      </c>
      <c r="F187">
        <v>410159.389784213</v>
      </c>
      <c r="G187">
        <v>1887059.8733017</v>
      </c>
    </row>
    <row r="188" spans="1:7">
      <c r="A188">
        <v>186</v>
      </c>
      <c r="B188">
        <v>7788278.8769781</v>
      </c>
      <c r="C188">
        <v>1083275.94303563</v>
      </c>
      <c r="D188">
        <v>1457838.53257241</v>
      </c>
      <c r="E188">
        <v>2954712.90010578</v>
      </c>
      <c r="F188">
        <v>407295.679339624</v>
      </c>
      <c r="G188">
        <v>1885155.82192465</v>
      </c>
    </row>
    <row r="189" spans="1:7">
      <c r="A189">
        <v>187</v>
      </c>
      <c r="B189">
        <v>7786485.2907434</v>
      </c>
      <c r="C189">
        <v>1084365.54036835</v>
      </c>
      <c r="D189">
        <v>1455630.30085183</v>
      </c>
      <c r="E189">
        <v>2954712.90010578</v>
      </c>
      <c r="F189">
        <v>407155.017291492</v>
      </c>
      <c r="G189">
        <v>1884621.53212594</v>
      </c>
    </row>
    <row r="190" spans="1:7">
      <c r="A190">
        <v>188</v>
      </c>
      <c r="B190">
        <v>7783189.00070596</v>
      </c>
      <c r="C190">
        <v>1090755.31657837</v>
      </c>
      <c r="D190">
        <v>1451189.13567801</v>
      </c>
      <c r="E190">
        <v>2954712.90010578</v>
      </c>
      <c r="F190">
        <v>404174.933748327</v>
      </c>
      <c r="G190">
        <v>1882356.71459547</v>
      </c>
    </row>
    <row r="191" spans="1:7">
      <c r="A191">
        <v>189</v>
      </c>
      <c r="B191">
        <v>7780818.40731178</v>
      </c>
      <c r="C191">
        <v>1096303.04813786</v>
      </c>
      <c r="D191">
        <v>1447839.43700754</v>
      </c>
      <c r="E191">
        <v>2954712.90010578</v>
      </c>
      <c r="F191">
        <v>401483.982612811</v>
      </c>
      <c r="G191">
        <v>1880479.03944779</v>
      </c>
    </row>
    <row r="192" spans="1:7">
      <c r="A192">
        <v>190</v>
      </c>
      <c r="B192">
        <v>7778578.97085204</v>
      </c>
      <c r="C192">
        <v>1103701.67258794</v>
      </c>
      <c r="D192">
        <v>1444391.79239279</v>
      </c>
      <c r="E192">
        <v>2954712.90010578</v>
      </c>
      <c r="F192">
        <v>397657.153827728</v>
      </c>
      <c r="G192">
        <v>1878115.4519378</v>
      </c>
    </row>
    <row r="193" spans="1:7">
      <c r="A193">
        <v>191</v>
      </c>
      <c r="B193">
        <v>7775797.72322704</v>
      </c>
      <c r="C193">
        <v>1106118.19545832</v>
      </c>
      <c r="D193">
        <v>1440673.78903473</v>
      </c>
      <c r="E193">
        <v>2954712.90010578</v>
      </c>
      <c r="F193">
        <v>397215.418910759</v>
      </c>
      <c r="G193">
        <v>1877077.41971746</v>
      </c>
    </row>
    <row r="194" spans="1:7">
      <c r="A194">
        <v>192</v>
      </c>
      <c r="B194">
        <v>7774266.0016857</v>
      </c>
      <c r="C194">
        <v>1106948.44453667</v>
      </c>
      <c r="D194">
        <v>1438711.21367343</v>
      </c>
      <c r="E194">
        <v>2954712.90010578</v>
      </c>
      <c r="F194">
        <v>397259.674585772</v>
      </c>
      <c r="G194">
        <v>1876633.76878406</v>
      </c>
    </row>
    <row r="195" spans="1:7">
      <c r="A195">
        <v>193</v>
      </c>
      <c r="B195">
        <v>7772848.06404885</v>
      </c>
      <c r="C195">
        <v>1107810.07010322</v>
      </c>
      <c r="D195">
        <v>1436872.30130046</v>
      </c>
      <c r="E195">
        <v>2954712.90010578</v>
      </c>
      <c r="F195">
        <v>397245.471343686</v>
      </c>
      <c r="G195">
        <v>1876207.32119571</v>
      </c>
    </row>
    <row r="196" spans="1:7">
      <c r="A196">
        <v>194</v>
      </c>
      <c r="B196">
        <v>7770828.55040609</v>
      </c>
      <c r="C196">
        <v>1112476.64535546</v>
      </c>
      <c r="D196">
        <v>1433736.58582295</v>
      </c>
      <c r="E196">
        <v>2954712.90010578</v>
      </c>
      <c r="F196">
        <v>395233.330917377</v>
      </c>
      <c r="G196">
        <v>1874669.08820453</v>
      </c>
    </row>
    <row r="197" spans="1:7">
      <c r="A197">
        <v>195</v>
      </c>
      <c r="B197">
        <v>7768078.87493118</v>
      </c>
      <c r="C197">
        <v>1118230.9758798</v>
      </c>
      <c r="D197">
        <v>1429480.57828294</v>
      </c>
      <c r="E197">
        <v>2954712.90010578</v>
      </c>
      <c r="F197">
        <v>392904.618547719</v>
      </c>
      <c r="G197">
        <v>1872749.80211494</v>
      </c>
    </row>
    <row r="198" spans="1:7">
      <c r="A198">
        <v>196</v>
      </c>
      <c r="B198">
        <v>7766138.22524664</v>
      </c>
      <c r="C198">
        <v>1124200.59233925</v>
      </c>
      <c r="D198">
        <v>1426138.34838991</v>
      </c>
      <c r="E198">
        <v>2954712.90010578</v>
      </c>
      <c r="F198">
        <v>390237.461580529</v>
      </c>
      <c r="G198">
        <v>1870848.92283117</v>
      </c>
    </row>
    <row r="199" spans="1:7">
      <c r="A199">
        <v>197</v>
      </c>
      <c r="B199">
        <v>7764673.50552626</v>
      </c>
      <c r="C199">
        <v>1129432.41390766</v>
      </c>
      <c r="D199">
        <v>1423456.42395433</v>
      </c>
      <c r="E199">
        <v>2954712.90010578</v>
      </c>
      <c r="F199">
        <v>387852.73180506</v>
      </c>
      <c r="G199">
        <v>1869219.03575342</v>
      </c>
    </row>
    <row r="200" spans="1:7">
      <c r="A200">
        <v>198</v>
      </c>
      <c r="B200">
        <v>7763413.98363217</v>
      </c>
      <c r="C200">
        <v>1132003.63876853</v>
      </c>
      <c r="D200">
        <v>1421389.69723182</v>
      </c>
      <c r="E200">
        <v>2954712.90010578</v>
      </c>
      <c r="F200">
        <v>386922.157054611</v>
      </c>
      <c r="G200">
        <v>1868385.59047143</v>
      </c>
    </row>
    <row r="201" spans="1:7">
      <c r="A201">
        <v>199</v>
      </c>
      <c r="B201">
        <v>7763017.63593657</v>
      </c>
      <c r="C201">
        <v>1132766.84025431</v>
      </c>
      <c r="D201">
        <v>1420744.0111746</v>
      </c>
      <c r="E201">
        <v>2954712.90010578</v>
      </c>
      <c r="F201">
        <v>386666.120845921</v>
      </c>
      <c r="G201">
        <v>1868127.76355596</v>
      </c>
    </row>
    <row r="202" spans="1:7">
      <c r="A202">
        <v>200</v>
      </c>
      <c r="B202">
        <v>7763119.21688255</v>
      </c>
      <c r="C202">
        <v>1134209.94292949</v>
      </c>
      <c r="D202">
        <v>1420625.2809014</v>
      </c>
      <c r="E202">
        <v>2954712.90010578</v>
      </c>
      <c r="F202">
        <v>385827.231130175</v>
      </c>
      <c r="G202">
        <v>1867743.8618157</v>
      </c>
    </row>
    <row r="203" spans="1:7">
      <c r="A203">
        <v>201</v>
      </c>
      <c r="B203">
        <v>7761529.00460543</v>
      </c>
      <c r="C203">
        <v>1136434.89595594</v>
      </c>
      <c r="D203">
        <v>1418181.31153869</v>
      </c>
      <c r="E203">
        <v>2954712.90010578</v>
      </c>
      <c r="F203">
        <v>385243.737437843</v>
      </c>
      <c r="G203">
        <v>1866956.15956717</v>
      </c>
    </row>
    <row r="204" spans="1:7">
      <c r="A204">
        <v>202</v>
      </c>
      <c r="B204">
        <v>7759501.36262022</v>
      </c>
      <c r="C204">
        <v>1141258.3133753</v>
      </c>
      <c r="D204">
        <v>1414638.41611566</v>
      </c>
      <c r="E204">
        <v>2954712.90010578</v>
      </c>
      <c r="F204">
        <v>383472.082513571</v>
      </c>
      <c r="G204">
        <v>1865419.65050991</v>
      </c>
    </row>
    <row r="205" spans="1:7">
      <c r="A205">
        <v>203</v>
      </c>
      <c r="B205">
        <v>7758139.61114124</v>
      </c>
      <c r="C205">
        <v>1142874.13475091</v>
      </c>
      <c r="D205">
        <v>1412503.04430032</v>
      </c>
      <c r="E205">
        <v>2954712.90010578</v>
      </c>
      <c r="F205">
        <v>383206.376060768</v>
      </c>
      <c r="G205">
        <v>1864843.15592346</v>
      </c>
    </row>
    <row r="206" spans="1:7">
      <c r="A206">
        <v>204</v>
      </c>
      <c r="B206">
        <v>7757332.86288291</v>
      </c>
      <c r="C206">
        <v>1147440.89501297</v>
      </c>
      <c r="D206">
        <v>1410555.12765989</v>
      </c>
      <c r="E206">
        <v>2954712.90010578</v>
      </c>
      <c r="F206">
        <v>381116.575478233</v>
      </c>
      <c r="G206">
        <v>1863507.36462603</v>
      </c>
    </row>
    <row r="207" spans="1:7">
      <c r="A207">
        <v>205</v>
      </c>
      <c r="B207">
        <v>7757367.87255096</v>
      </c>
      <c r="C207">
        <v>1147927.40050279</v>
      </c>
      <c r="D207">
        <v>1410463.5716763</v>
      </c>
      <c r="E207">
        <v>2954712.90010578</v>
      </c>
      <c r="F207">
        <v>380873.181141397</v>
      </c>
      <c r="G207">
        <v>1863390.81912469</v>
      </c>
    </row>
    <row r="208" spans="1:7">
      <c r="A208">
        <v>206</v>
      </c>
      <c r="B208">
        <v>7755313.47944001</v>
      </c>
      <c r="C208">
        <v>1151755.3161065</v>
      </c>
      <c r="D208">
        <v>1406957.5568186</v>
      </c>
      <c r="E208">
        <v>2954712.90010578</v>
      </c>
      <c r="F208">
        <v>379751.841703496</v>
      </c>
      <c r="G208">
        <v>1862135.86470563</v>
      </c>
    </row>
    <row r="209" spans="1:7">
      <c r="A209">
        <v>207</v>
      </c>
      <c r="B209">
        <v>7753810.64799422</v>
      </c>
      <c r="C209">
        <v>1152076.91779888</v>
      </c>
      <c r="D209">
        <v>1404737.5937584</v>
      </c>
      <c r="E209">
        <v>2954712.90010578</v>
      </c>
      <c r="F209">
        <v>380390.690561387</v>
      </c>
      <c r="G209">
        <v>1861892.54576977</v>
      </c>
    </row>
    <row r="210" spans="1:7">
      <c r="A210">
        <v>208</v>
      </c>
      <c r="B210">
        <v>7752346.78282822</v>
      </c>
      <c r="C210">
        <v>1159128.82421745</v>
      </c>
      <c r="D210">
        <v>1401193.97026432</v>
      </c>
      <c r="E210">
        <v>2954712.90010578</v>
      </c>
      <c r="F210">
        <v>377438.784112682</v>
      </c>
      <c r="G210">
        <v>1859872.30412799</v>
      </c>
    </row>
    <row r="211" spans="1:7">
      <c r="A211">
        <v>209</v>
      </c>
      <c r="B211">
        <v>7751632.93174127</v>
      </c>
      <c r="C211">
        <v>1163506.41012413</v>
      </c>
      <c r="D211">
        <v>1399202.96573072</v>
      </c>
      <c r="E211">
        <v>2954712.90010578</v>
      </c>
      <c r="F211">
        <v>375556.581188469</v>
      </c>
      <c r="G211">
        <v>1858654.07459217</v>
      </c>
    </row>
    <row r="212" spans="1:7">
      <c r="A212">
        <v>210</v>
      </c>
      <c r="B212">
        <v>7751009.10913277</v>
      </c>
      <c r="C212">
        <v>1167431.06400393</v>
      </c>
      <c r="D212">
        <v>1397428.00356061</v>
      </c>
      <c r="E212">
        <v>2954712.90010578</v>
      </c>
      <c r="F212">
        <v>373879.377773711</v>
      </c>
      <c r="G212">
        <v>1857557.76368874</v>
      </c>
    </row>
    <row r="213" spans="1:7">
      <c r="A213">
        <v>211</v>
      </c>
      <c r="B213">
        <v>7750954.94434857</v>
      </c>
      <c r="C213">
        <v>1167203.26484543</v>
      </c>
      <c r="D213">
        <v>1397416.09036718</v>
      </c>
      <c r="E213">
        <v>2954712.90010578</v>
      </c>
      <c r="F213">
        <v>374012.107875927</v>
      </c>
      <c r="G213">
        <v>1857610.58115424</v>
      </c>
    </row>
    <row r="214" spans="1:7">
      <c r="A214">
        <v>212</v>
      </c>
      <c r="B214">
        <v>7749325.62857932</v>
      </c>
      <c r="C214">
        <v>1171466.94284126</v>
      </c>
      <c r="D214">
        <v>1394045.41470129</v>
      </c>
      <c r="E214">
        <v>2954712.90010578</v>
      </c>
      <c r="F214">
        <v>372778.901540423</v>
      </c>
      <c r="G214">
        <v>1856321.46939057</v>
      </c>
    </row>
    <row r="215" spans="1:7">
      <c r="A215">
        <v>213</v>
      </c>
      <c r="B215">
        <v>7748122.30939449</v>
      </c>
      <c r="C215">
        <v>1172961.62701044</v>
      </c>
      <c r="D215">
        <v>1391809.86288047</v>
      </c>
      <c r="E215">
        <v>2954712.90010578</v>
      </c>
      <c r="F215">
        <v>372785.266284362</v>
      </c>
      <c r="G215">
        <v>1855852.65311344</v>
      </c>
    </row>
    <row r="216" spans="1:7">
      <c r="A216">
        <v>214</v>
      </c>
      <c r="B216">
        <v>7747150.40149739</v>
      </c>
      <c r="C216">
        <v>1173481.36663183</v>
      </c>
      <c r="D216">
        <v>1390131.98004852</v>
      </c>
      <c r="E216">
        <v>2954712.90010578</v>
      </c>
      <c r="F216">
        <v>373161.361345905</v>
      </c>
      <c r="G216">
        <v>1855662.79336535</v>
      </c>
    </row>
    <row r="217" spans="1:7">
      <c r="A217">
        <v>215</v>
      </c>
      <c r="B217">
        <v>7746396.11129886</v>
      </c>
      <c r="C217">
        <v>1175878.47276579</v>
      </c>
      <c r="D217">
        <v>1388379.14090425</v>
      </c>
      <c r="E217">
        <v>2954712.90010578</v>
      </c>
      <c r="F217">
        <v>372464.615802428</v>
      </c>
      <c r="G217">
        <v>1854960.98172062</v>
      </c>
    </row>
    <row r="218" spans="1:7">
      <c r="A218">
        <v>216</v>
      </c>
      <c r="B218">
        <v>7746163.37013049</v>
      </c>
      <c r="C218">
        <v>1176697.32316373</v>
      </c>
      <c r="D218">
        <v>1387813.47438804</v>
      </c>
      <c r="E218">
        <v>2954712.90010578</v>
      </c>
      <c r="F218">
        <v>372206.786298421</v>
      </c>
      <c r="G218">
        <v>1854732.88617452</v>
      </c>
    </row>
    <row r="219" spans="1:7">
      <c r="A219">
        <v>217</v>
      </c>
      <c r="B219">
        <v>7746229.48067633</v>
      </c>
      <c r="C219">
        <v>1178380.85894414</v>
      </c>
      <c r="D219">
        <v>1387516.45742299</v>
      </c>
      <c r="E219">
        <v>2954712.90010578</v>
      </c>
      <c r="F219">
        <v>371327.265186917</v>
      </c>
      <c r="G219">
        <v>1854291.99901651</v>
      </c>
    </row>
    <row r="220" spans="1:7">
      <c r="A220">
        <v>218</v>
      </c>
      <c r="B220">
        <v>7745287.23737669</v>
      </c>
      <c r="C220">
        <v>1179153.01572578</v>
      </c>
      <c r="D220">
        <v>1385799.99522678</v>
      </c>
      <c r="E220">
        <v>2954712.90010578</v>
      </c>
      <c r="F220">
        <v>371593.302878215</v>
      </c>
      <c r="G220">
        <v>1854028.02344014</v>
      </c>
    </row>
    <row r="221" spans="1:7">
      <c r="A221">
        <v>219</v>
      </c>
      <c r="B221">
        <v>7744127.99162852</v>
      </c>
      <c r="C221">
        <v>1182431.82675574</v>
      </c>
      <c r="D221">
        <v>1383062.88989092</v>
      </c>
      <c r="E221">
        <v>2954712.90010578</v>
      </c>
      <c r="F221">
        <v>370822.573303627</v>
      </c>
      <c r="G221">
        <v>1853097.80157245</v>
      </c>
    </row>
    <row r="222" spans="1:7">
      <c r="A222">
        <v>220</v>
      </c>
      <c r="B222">
        <v>7743423.19825174</v>
      </c>
      <c r="C222">
        <v>1186405.34828529</v>
      </c>
      <c r="D222">
        <v>1380899.20134078</v>
      </c>
      <c r="E222">
        <v>2954712.90010578</v>
      </c>
      <c r="F222">
        <v>369398.753441263</v>
      </c>
      <c r="G222">
        <v>1852006.99507863</v>
      </c>
    </row>
    <row r="223" spans="1:7">
      <c r="A223">
        <v>221</v>
      </c>
      <c r="B223">
        <v>7742916.61410917</v>
      </c>
      <c r="C223">
        <v>1185106.57672845</v>
      </c>
      <c r="D223">
        <v>1380314.5801287</v>
      </c>
      <c r="E223">
        <v>2954712.90010578</v>
      </c>
      <c r="F223">
        <v>370442.744074913</v>
      </c>
      <c r="G223">
        <v>1852339.81307133</v>
      </c>
    </row>
    <row r="224" spans="1:7">
      <c r="A224">
        <v>222</v>
      </c>
      <c r="B224">
        <v>7743000.90846227</v>
      </c>
      <c r="C224">
        <v>1184545.61980258</v>
      </c>
      <c r="D224">
        <v>1380478.57761169</v>
      </c>
      <c r="E224">
        <v>2954712.90010578</v>
      </c>
      <c r="F224">
        <v>370760.466490268</v>
      </c>
      <c r="G224">
        <v>1852503.34445195</v>
      </c>
    </row>
    <row r="225" spans="1:7">
      <c r="A225">
        <v>223</v>
      </c>
      <c r="B225">
        <v>7741834.36255359</v>
      </c>
      <c r="C225">
        <v>1189344.55024871</v>
      </c>
      <c r="D225">
        <v>1377338.17500052</v>
      </c>
      <c r="E225">
        <v>2954712.90010578</v>
      </c>
      <c r="F225">
        <v>369257.979587388</v>
      </c>
      <c r="G225">
        <v>1851180.7576112</v>
      </c>
    </row>
    <row r="226" spans="1:7">
      <c r="A226">
        <v>224</v>
      </c>
      <c r="B226">
        <v>7741188.52062587</v>
      </c>
      <c r="C226">
        <v>1195615.73782677</v>
      </c>
      <c r="D226">
        <v>1374604.06025444</v>
      </c>
      <c r="E226">
        <v>2954712.90010578</v>
      </c>
      <c r="F226">
        <v>366726.969269731</v>
      </c>
      <c r="G226">
        <v>1849528.85316915</v>
      </c>
    </row>
    <row r="227" spans="1:7">
      <c r="A227">
        <v>225</v>
      </c>
      <c r="B227">
        <v>7740405.66158639</v>
      </c>
      <c r="C227">
        <v>1194350.73648734</v>
      </c>
      <c r="D227">
        <v>1373353.89383081</v>
      </c>
      <c r="E227">
        <v>2954712.90010578</v>
      </c>
      <c r="F227">
        <v>368144.360353447</v>
      </c>
      <c r="G227">
        <v>1849843.77080901</v>
      </c>
    </row>
    <row r="228" spans="1:7">
      <c r="A228">
        <v>226</v>
      </c>
      <c r="B228">
        <v>7740019.67026545</v>
      </c>
      <c r="C228">
        <v>1192715.4657238</v>
      </c>
      <c r="D228">
        <v>1372995.63062708</v>
      </c>
      <c r="E228">
        <v>2954712.90010578</v>
      </c>
      <c r="F228">
        <v>369341.334493944</v>
      </c>
      <c r="G228">
        <v>1850254.33931485</v>
      </c>
    </row>
    <row r="229" spans="1:7">
      <c r="A229">
        <v>227</v>
      </c>
      <c r="B229">
        <v>7740076.15739881</v>
      </c>
      <c r="C229">
        <v>1192155.54285031</v>
      </c>
      <c r="D229">
        <v>1373145.89789593</v>
      </c>
      <c r="E229">
        <v>2954712.90010578</v>
      </c>
      <c r="F229">
        <v>369646.078833734</v>
      </c>
      <c r="G229">
        <v>1850415.73771305</v>
      </c>
    </row>
    <row r="230" spans="1:7">
      <c r="A230">
        <v>228</v>
      </c>
      <c r="B230">
        <v>7739680.2153579</v>
      </c>
      <c r="C230">
        <v>1191314.07251357</v>
      </c>
      <c r="D230">
        <v>1372662.10323168</v>
      </c>
      <c r="E230">
        <v>2954712.90010578</v>
      </c>
      <c r="F230">
        <v>370376.894197687</v>
      </c>
      <c r="G230">
        <v>1850614.24530919</v>
      </c>
    </row>
    <row r="231" spans="1:7">
      <c r="A231">
        <v>229</v>
      </c>
      <c r="B231">
        <v>7739682.2363149</v>
      </c>
      <c r="C231">
        <v>1190420.97562065</v>
      </c>
      <c r="D231">
        <v>1372794.52890978</v>
      </c>
      <c r="E231">
        <v>2954712.90010578</v>
      </c>
      <c r="F231">
        <v>370877.315218599</v>
      </c>
      <c r="G231">
        <v>1850876.51646009</v>
      </c>
    </row>
    <row r="232" spans="1:7">
      <c r="A232">
        <v>230</v>
      </c>
      <c r="B232">
        <v>7738789.43206021</v>
      </c>
      <c r="C232">
        <v>1194655.65517647</v>
      </c>
      <c r="D232">
        <v>1369904.03798382</v>
      </c>
      <c r="E232">
        <v>2954712.90010578</v>
      </c>
      <c r="F232">
        <v>369761.266521455</v>
      </c>
      <c r="G232">
        <v>1849755.57227269</v>
      </c>
    </row>
    <row r="233" spans="1:7">
      <c r="A233">
        <v>231</v>
      </c>
      <c r="B233">
        <v>7738319.13891967</v>
      </c>
      <c r="C233">
        <v>1198687.5984671</v>
      </c>
      <c r="D233">
        <v>1367796.71912318</v>
      </c>
      <c r="E233">
        <v>2954712.90010578</v>
      </c>
      <c r="F233">
        <v>368419.557944454</v>
      </c>
      <c r="G233">
        <v>1848702.36327915</v>
      </c>
    </row>
    <row r="234" spans="1:7">
      <c r="A234">
        <v>232</v>
      </c>
      <c r="B234">
        <v>7737956.91140881</v>
      </c>
      <c r="C234">
        <v>1199881.14587194</v>
      </c>
      <c r="D234">
        <v>1366584.76108918</v>
      </c>
      <c r="E234">
        <v>2954712.90010578</v>
      </c>
      <c r="F234">
        <v>368351.133390585</v>
      </c>
      <c r="G234">
        <v>1848426.97095132</v>
      </c>
    </row>
    <row r="235" spans="1:7">
      <c r="A235">
        <v>233</v>
      </c>
      <c r="B235">
        <v>7737843.92294778</v>
      </c>
      <c r="C235">
        <v>1200172.18785564</v>
      </c>
      <c r="D235">
        <v>1366236.22774857</v>
      </c>
      <c r="E235">
        <v>2954712.90010578</v>
      </c>
      <c r="F235">
        <v>368369.40293253</v>
      </c>
      <c r="G235">
        <v>1848353.20430525</v>
      </c>
    </row>
    <row r="236" spans="1:7">
      <c r="A236">
        <v>234</v>
      </c>
      <c r="B236">
        <v>7737854.32318563</v>
      </c>
      <c r="C236">
        <v>1202029.88869601</v>
      </c>
      <c r="D236">
        <v>1365794.5053819</v>
      </c>
      <c r="E236">
        <v>2954712.90010578</v>
      </c>
      <c r="F236">
        <v>367453.280370105</v>
      </c>
      <c r="G236">
        <v>1847863.74863183</v>
      </c>
    </row>
    <row r="237" spans="1:7">
      <c r="A237">
        <v>235</v>
      </c>
      <c r="B237">
        <v>7737434.13193271</v>
      </c>
      <c r="C237">
        <v>1202277.29252909</v>
      </c>
      <c r="D237">
        <v>1364677.41684906</v>
      </c>
      <c r="E237">
        <v>2954712.90010578</v>
      </c>
      <c r="F237">
        <v>367937.447425059</v>
      </c>
      <c r="G237">
        <v>1847829.07502373</v>
      </c>
    </row>
    <row r="238" spans="1:7">
      <c r="A238">
        <v>236</v>
      </c>
      <c r="B238">
        <v>7736902.68581998</v>
      </c>
      <c r="C238">
        <v>1204794.55395582</v>
      </c>
      <c r="D238">
        <v>1362603.92122342</v>
      </c>
      <c r="E238">
        <v>2954712.90010578</v>
      </c>
      <c r="F238">
        <v>367570.123157736</v>
      </c>
      <c r="G238">
        <v>1847221.18737722</v>
      </c>
    </row>
    <row r="239" spans="1:7">
      <c r="A239">
        <v>237</v>
      </c>
      <c r="B239">
        <v>7736593.28000697</v>
      </c>
      <c r="C239">
        <v>1204322.12706316</v>
      </c>
      <c r="D239">
        <v>1361812.62690658</v>
      </c>
      <c r="E239">
        <v>2954712.90010578</v>
      </c>
      <c r="F239">
        <v>368352.73567404</v>
      </c>
      <c r="G239">
        <v>1847392.89025741</v>
      </c>
    </row>
    <row r="240" spans="1:7">
      <c r="A240">
        <v>238</v>
      </c>
      <c r="B240">
        <v>7736386.18902771</v>
      </c>
      <c r="C240">
        <v>1208185.33338882</v>
      </c>
      <c r="D240">
        <v>1360277.01173246</v>
      </c>
      <c r="E240">
        <v>2954712.90010578</v>
      </c>
      <c r="F240">
        <v>366823.551844559</v>
      </c>
      <c r="G240">
        <v>1846387.39195608</v>
      </c>
    </row>
    <row r="241" spans="1:7">
      <c r="A241">
        <v>239</v>
      </c>
      <c r="B241">
        <v>7736312.90060389</v>
      </c>
      <c r="C241">
        <v>1207954.5184542</v>
      </c>
      <c r="D241">
        <v>1360212.76118848</v>
      </c>
      <c r="E241">
        <v>2954712.90010578</v>
      </c>
      <c r="F241">
        <v>366993.387489976</v>
      </c>
      <c r="G241">
        <v>1846439.33336546</v>
      </c>
    </row>
    <row r="242" spans="1:7">
      <c r="A242">
        <v>240</v>
      </c>
      <c r="B242">
        <v>7735830.68300815</v>
      </c>
      <c r="C242">
        <v>1209346.15102865</v>
      </c>
      <c r="D242">
        <v>1358360.63262422</v>
      </c>
      <c r="E242">
        <v>2954712.90010578</v>
      </c>
      <c r="F242">
        <v>367259.984337473</v>
      </c>
      <c r="G242">
        <v>1846151.01491203</v>
      </c>
    </row>
    <row r="243" spans="1:7">
      <c r="A243">
        <v>241</v>
      </c>
      <c r="B243">
        <v>7735588.76388759</v>
      </c>
      <c r="C243">
        <v>1206156.27075115</v>
      </c>
      <c r="D243">
        <v>1358206.51500958</v>
      </c>
      <c r="E243">
        <v>2954712.90010578</v>
      </c>
      <c r="F243">
        <v>369475.783878513</v>
      </c>
      <c r="G243">
        <v>1847037.29414258</v>
      </c>
    </row>
    <row r="244" spans="1:7">
      <c r="A244">
        <v>242</v>
      </c>
      <c r="B244">
        <v>7735279.05242332</v>
      </c>
      <c r="C244">
        <v>1211744.42522111</v>
      </c>
      <c r="D244">
        <v>1355779.21962674</v>
      </c>
      <c r="E244">
        <v>2954712.90010578</v>
      </c>
      <c r="F244">
        <v>367403.129354954</v>
      </c>
      <c r="G244">
        <v>1845639.37811475</v>
      </c>
    </row>
    <row r="245" spans="1:7">
      <c r="A245">
        <v>243</v>
      </c>
      <c r="B245">
        <v>7735140.02030074</v>
      </c>
      <c r="C245">
        <v>1215565.50724</v>
      </c>
      <c r="D245">
        <v>1354318.69449822</v>
      </c>
      <c r="E245">
        <v>2954712.90010578</v>
      </c>
      <c r="F245">
        <v>365859.275776495</v>
      </c>
      <c r="G245">
        <v>1844683.64268025</v>
      </c>
    </row>
    <row r="246" spans="1:7">
      <c r="A246">
        <v>244</v>
      </c>
      <c r="B246">
        <v>7735096.12352893</v>
      </c>
      <c r="C246">
        <v>1214808.18728802</v>
      </c>
      <c r="D246">
        <v>1354415.14872481</v>
      </c>
      <c r="E246">
        <v>2954712.90010578</v>
      </c>
      <c r="F246">
        <v>366278.713923517</v>
      </c>
      <c r="G246">
        <v>1844881.17348681</v>
      </c>
    </row>
    <row r="247" spans="1:7">
      <c r="A247">
        <v>245</v>
      </c>
      <c r="B247">
        <v>7734910.58127767</v>
      </c>
      <c r="C247">
        <v>1217820.11940922</v>
      </c>
      <c r="D247">
        <v>1353146.0509371</v>
      </c>
      <c r="E247">
        <v>2954712.90010578</v>
      </c>
      <c r="F247">
        <v>365115.971017443</v>
      </c>
      <c r="G247">
        <v>1844115.53980813</v>
      </c>
    </row>
    <row r="248" spans="1:7">
      <c r="A248">
        <v>246</v>
      </c>
      <c r="B248">
        <v>7735030.0774324</v>
      </c>
      <c r="C248">
        <v>1218705.61195153</v>
      </c>
      <c r="D248">
        <v>1353033.02113471</v>
      </c>
      <c r="E248">
        <v>2954712.90010578</v>
      </c>
      <c r="F248">
        <v>364688.326364657</v>
      </c>
      <c r="G248">
        <v>1843890.21787572</v>
      </c>
    </row>
    <row r="249" spans="1:7">
      <c r="A249">
        <v>247</v>
      </c>
      <c r="B249">
        <v>7734561.77389085</v>
      </c>
      <c r="C249">
        <v>1219869.1199411</v>
      </c>
      <c r="D249">
        <v>1351147.09633085</v>
      </c>
      <c r="E249">
        <v>2954712.90010578</v>
      </c>
      <c r="F249">
        <v>365136.422052633</v>
      </c>
      <c r="G249">
        <v>1843696.23546048</v>
      </c>
    </row>
    <row r="250" spans="1:7">
      <c r="A250">
        <v>248</v>
      </c>
      <c r="B250">
        <v>7734448.72226148</v>
      </c>
      <c r="C250">
        <v>1218571.00220685</v>
      </c>
      <c r="D250">
        <v>1350705.99757345</v>
      </c>
      <c r="E250">
        <v>2954712.90010578</v>
      </c>
      <c r="F250">
        <v>366320.081845581</v>
      </c>
      <c r="G250">
        <v>1844138.74052981</v>
      </c>
    </row>
    <row r="251" spans="1:7">
      <c r="A251">
        <v>249</v>
      </c>
      <c r="B251">
        <v>7734535.51532634</v>
      </c>
      <c r="C251">
        <v>1218532.01097482</v>
      </c>
      <c r="D251">
        <v>1350736.25979434</v>
      </c>
      <c r="E251">
        <v>2954712.90010578</v>
      </c>
      <c r="F251">
        <v>366385.449537535</v>
      </c>
      <c r="G251">
        <v>1844168.89491387</v>
      </c>
    </row>
    <row r="252" spans="1:7">
      <c r="A252">
        <v>250</v>
      </c>
      <c r="B252">
        <v>7734326.18790222</v>
      </c>
      <c r="C252">
        <v>1219666.50802899</v>
      </c>
      <c r="D252">
        <v>1349895.58837054</v>
      </c>
      <c r="E252">
        <v>2954712.90010578</v>
      </c>
      <c r="F252">
        <v>366164.749213835</v>
      </c>
      <c r="G252">
        <v>1843886.44218307</v>
      </c>
    </row>
    <row r="253" spans="1:7">
      <c r="A253">
        <v>251</v>
      </c>
      <c r="B253">
        <v>7734412.88440069</v>
      </c>
      <c r="C253">
        <v>1217757.08463628</v>
      </c>
      <c r="D253">
        <v>1350388.75355341</v>
      </c>
      <c r="E253">
        <v>2954712.90010578</v>
      </c>
      <c r="F253">
        <v>367140.35448064</v>
      </c>
      <c r="G253">
        <v>1844413.79162459</v>
      </c>
    </row>
    <row r="254" spans="1:7">
      <c r="A254">
        <v>252</v>
      </c>
      <c r="B254">
        <v>7734228.76584472</v>
      </c>
      <c r="C254">
        <v>1220718.46600814</v>
      </c>
      <c r="D254">
        <v>1349025.80775968</v>
      </c>
      <c r="E254">
        <v>2954712.90010578</v>
      </c>
      <c r="F254">
        <v>366095.488427465</v>
      </c>
      <c r="G254">
        <v>1843676.10354366</v>
      </c>
    </row>
    <row r="255" spans="1:7">
      <c r="A255">
        <v>253</v>
      </c>
      <c r="B255">
        <v>7734287.90399012</v>
      </c>
      <c r="C255">
        <v>1219772.52176042</v>
      </c>
      <c r="D255">
        <v>1349236.26070745</v>
      </c>
      <c r="E255">
        <v>2954712.90010578</v>
      </c>
      <c r="F255">
        <v>366615.831730206</v>
      </c>
      <c r="G255">
        <v>1843950.38968627</v>
      </c>
    </row>
    <row r="256" spans="1:7">
      <c r="A256">
        <v>254</v>
      </c>
      <c r="B256">
        <v>7734131.23364959</v>
      </c>
      <c r="C256">
        <v>1223741.57111805</v>
      </c>
      <c r="D256">
        <v>1347454.44723137</v>
      </c>
      <c r="E256">
        <v>2954712.90010578</v>
      </c>
      <c r="F256">
        <v>365244.026059791</v>
      </c>
      <c r="G256">
        <v>1842978.2891346</v>
      </c>
    </row>
    <row r="257" spans="1:7">
      <c r="A257">
        <v>255</v>
      </c>
      <c r="B257">
        <v>7734133.87278003</v>
      </c>
      <c r="C257">
        <v>1221472.51521592</v>
      </c>
      <c r="D257">
        <v>1347765.89533665</v>
      </c>
      <c r="E257">
        <v>2954712.90010578</v>
      </c>
      <c r="F257">
        <v>366554.395650241</v>
      </c>
      <c r="G257">
        <v>1843628.16647144</v>
      </c>
    </row>
    <row r="258" spans="1:7">
      <c r="A258">
        <v>256</v>
      </c>
      <c r="B258">
        <v>7734077.40539735</v>
      </c>
      <c r="C258">
        <v>1224180.9364315</v>
      </c>
      <c r="D258">
        <v>1347239.66564347</v>
      </c>
      <c r="E258">
        <v>2954712.90010578</v>
      </c>
      <c r="F258">
        <v>365076.237176526</v>
      </c>
      <c r="G258">
        <v>1842867.66604007</v>
      </c>
    </row>
    <row r="259" spans="1:7">
      <c r="A259">
        <v>257</v>
      </c>
      <c r="B259">
        <v>7734120.54711784</v>
      </c>
      <c r="C259">
        <v>1227909.20874917</v>
      </c>
      <c r="D259">
        <v>1345739.42381103</v>
      </c>
      <c r="E259">
        <v>2954712.90010578</v>
      </c>
      <c r="F259">
        <v>363763.947975009</v>
      </c>
      <c r="G259">
        <v>1841995.06647685</v>
      </c>
    </row>
    <row r="260" spans="1:7">
      <c r="A260">
        <v>258</v>
      </c>
      <c r="B260">
        <v>7734102.80803657</v>
      </c>
      <c r="C260">
        <v>1227474.81531982</v>
      </c>
      <c r="D260">
        <v>1346484.43548845</v>
      </c>
      <c r="E260">
        <v>2954712.90010578</v>
      </c>
      <c r="F260">
        <v>363419.568756972</v>
      </c>
      <c r="G260">
        <v>1842011.08836555</v>
      </c>
    </row>
    <row r="261" spans="1:7">
      <c r="A261">
        <v>259</v>
      </c>
      <c r="B261">
        <v>7734198.15430218</v>
      </c>
      <c r="C261">
        <v>1224500.53404566</v>
      </c>
      <c r="D261">
        <v>1346971.38417441</v>
      </c>
      <c r="E261">
        <v>2954712.90010578</v>
      </c>
      <c r="F261">
        <v>365156.704917761</v>
      </c>
      <c r="G261">
        <v>1842856.63105856</v>
      </c>
    </row>
    <row r="262" spans="1:7">
      <c r="A262">
        <v>260</v>
      </c>
      <c r="B262">
        <v>7734126.05765864</v>
      </c>
      <c r="C262">
        <v>1222520.60062599</v>
      </c>
      <c r="D262">
        <v>1347714.39658685</v>
      </c>
      <c r="E262">
        <v>2954712.90010578</v>
      </c>
      <c r="F262">
        <v>365873.815255028</v>
      </c>
      <c r="G262">
        <v>1843304.34508499</v>
      </c>
    </row>
    <row r="263" spans="1:7">
      <c r="A263">
        <v>261</v>
      </c>
      <c r="B263">
        <v>7734096.65444904</v>
      </c>
      <c r="C263">
        <v>1223004.6676691</v>
      </c>
      <c r="D263">
        <v>1347409.77529098</v>
      </c>
      <c r="E263">
        <v>2954712.90010578</v>
      </c>
      <c r="F263">
        <v>365777.054042245</v>
      </c>
      <c r="G263">
        <v>1843192.25734094</v>
      </c>
    </row>
    <row r="264" spans="1:7">
      <c r="A264">
        <v>262</v>
      </c>
      <c r="B264">
        <v>7734131.02694746</v>
      </c>
      <c r="C264">
        <v>1222448.27751015</v>
      </c>
      <c r="D264">
        <v>1347809.87202656</v>
      </c>
      <c r="E264">
        <v>2954712.90010578</v>
      </c>
      <c r="F264">
        <v>365834.433181381</v>
      </c>
      <c r="G264">
        <v>1843325.54412359</v>
      </c>
    </row>
    <row r="265" spans="1:7">
      <c r="A265">
        <v>263</v>
      </c>
      <c r="B265">
        <v>7733950.67929983</v>
      </c>
      <c r="C265">
        <v>1226073.57741121</v>
      </c>
      <c r="D265">
        <v>1346065.46239744</v>
      </c>
      <c r="E265">
        <v>2954712.90010578</v>
      </c>
      <c r="F265">
        <v>364683.593378559</v>
      </c>
      <c r="G265">
        <v>1842415.14600685</v>
      </c>
    </row>
    <row r="266" spans="1:7">
      <c r="A266">
        <v>264</v>
      </c>
      <c r="B266">
        <v>7734016.81570573</v>
      </c>
      <c r="C266">
        <v>1225056.18456904</v>
      </c>
      <c r="D266">
        <v>1346186.27354896</v>
      </c>
      <c r="E266">
        <v>2954712.90010578</v>
      </c>
      <c r="F266">
        <v>365327.506503525</v>
      </c>
      <c r="G266">
        <v>1842733.95097843</v>
      </c>
    </row>
    <row r="267" spans="1:7">
      <c r="A267">
        <v>265</v>
      </c>
      <c r="B267">
        <v>7734294.85647475</v>
      </c>
      <c r="C267">
        <v>1228982.49981117</v>
      </c>
      <c r="D267">
        <v>1345731.98505918</v>
      </c>
      <c r="E267">
        <v>2954712.90010578</v>
      </c>
      <c r="F267">
        <v>363184.270202839</v>
      </c>
      <c r="G267">
        <v>1841683.20129578</v>
      </c>
    </row>
    <row r="268" spans="1:7">
      <c r="A268">
        <v>266</v>
      </c>
      <c r="B268">
        <v>7733962.92646265</v>
      </c>
      <c r="C268">
        <v>1226522.41559239</v>
      </c>
      <c r="D268">
        <v>1345744.5493694</v>
      </c>
      <c r="E268">
        <v>2954712.90010578</v>
      </c>
      <c r="F268">
        <v>364655.850812641</v>
      </c>
      <c r="G268">
        <v>1842327.21058244</v>
      </c>
    </row>
    <row r="269" spans="1:7">
      <c r="A269">
        <v>267</v>
      </c>
      <c r="B269">
        <v>7733955.04261436</v>
      </c>
      <c r="C269">
        <v>1227785.83486923</v>
      </c>
      <c r="D269">
        <v>1345265.88286068</v>
      </c>
      <c r="E269">
        <v>2954712.90010578</v>
      </c>
      <c r="F269">
        <v>364173.255312871</v>
      </c>
      <c r="G269">
        <v>1842017.16946581</v>
      </c>
    </row>
    <row r="270" spans="1:7">
      <c r="A270">
        <v>268</v>
      </c>
      <c r="B270">
        <v>7733976.84361483</v>
      </c>
      <c r="C270">
        <v>1224865.68781502</v>
      </c>
      <c r="D270">
        <v>1346249.28896307</v>
      </c>
      <c r="E270">
        <v>2954712.90010578</v>
      </c>
      <c r="F270">
        <v>365388.82628118</v>
      </c>
      <c r="G270">
        <v>1842760.14044978</v>
      </c>
    </row>
    <row r="271" spans="1:7">
      <c r="A271">
        <v>269</v>
      </c>
      <c r="B271">
        <v>7733919.67236583</v>
      </c>
      <c r="C271">
        <v>1226433.46456805</v>
      </c>
      <c r="D271">
        <v>1345363.26932673</v>
      </c>
      <c r="E271">
        <v>2954712.90010578</v>
      </c>
      <c r="F271">
        <v>365010.819329464</v>
      </c>
      <c r="G271">
        <v>1842399.2190358</v>
      </c>
    </row>
    <row r="272" spans="1:7">
      <c r="A272">
        <v>270</v>
      </c>
      <c r="B272">
        <v>7733933.94951476</v>
      </c>
      <c r="C272">
        <v>1226525.38452601</v>
      </c>
      <c r="D272">
        <v>1345467.98302507</v>
      </c>
      <c r="E272">
        <v>2954712.90010578</v>
      </c>
      <c r="F272">
        <v>364870.922203305</v>
      </c>
      <c r="G272">
        <v>1842356.7596546</v>
      </c>
    </row>
    <row r="273" spans="1:7">
      <c r="A273">
        <v>271</v>
      </c>
      <c r="B273">
        <v>7733907.12743955</v>
      </c>
      <c r="C273">
        <v>1226738.87180628</v>
      </c>
      <c r="D273">
        <v>1345110.32479107</v>
      </c>
      <c r="E273">
        <v>2954712.90010578</v>
      </c>
      <c r="F273">
        <v>365001.4077089</v>
      </c>
      <c r="G273">
        <v>1842343.62302751</v>
      </c>
    </row>
    <row r="274" spans="1:7">
      <c r="A274">
        <v>272</v>
      </c>
      <c r="B274">
        <v>7733897.4852074</v>
      </c>
      <c r="C274">
        <v>1225887.08835511</v>
      </c>
      <c r="D274">
        <v>1345319.74639653</v>
      </c>
      <c r="E274">
        <v>2954712.90010578</v>
      </c>
      <c r="F274">
        <v>365413.465896394</v>
      </c>
      <c r="G274">
        <v>1842564.28445359</v>
      </c>
    </row>
    <row r="275" spans="1:7">
      <c r="A275">
        <v>273</v>
      </c>
      <c r="B275">
        <v>7733947.0390721</v>
      </c>
      <c r="C275">
        <v>1226455.37084543</v>
      </c>
      <c r="D275">
        <v>1345249.13649643</v>
      </c>
      <c r="E275">
        <v>2954712.90010578</v>
      </c>
      <c r="F275">
        <v>365113.640723135</v>
      </c>
      <c r="G275">
        <v>1842415.99090132</v>
      </c>
    </row>
    <row r="276" spans="1:7">
      <c r="A276">
        <v>274</v>
      </c>
      <c r="B276">
        <v>7733868.1440446</v>
      </c>
      <c r="C276">
        <v>1226194.27203335</v>
      </c>
      <c r="D276">
        <v>1345052.69239735</v>
      </c>
      <c r="E276">
        <v>2954712.90010578</v>
      </c>
      <c r="F276">
        <v>365402.446309649</v>
      </c>
      <c r="G276">
        <v>1842505.83319847</v>
      </c>
    </row>
    <row r="277" spans="1:7">
      <c r="A277">
        <v>275</v>
      </c>
      <c r="B277">
        <v>7733920.72768821</v>
      </c>
      <c r="C277">
        <v>1225305.23475016</v>
      </c>
      <c r="D277">
        <v>1345428.70788406</v>
      </c>
      <c r="E277">
        <v>2954712.90010578</v>
      </c>
      <c r="F277">
        <v>365743.392660221</v>
      </c>
      <c r="G277">
        <v>1842730.49228799</v>
      </c>
    </row>
    <row r="278" spans="1:7">
      <c r="A278">
        <v>276</v>
      </c>
      <c r="B278">
        <v>7733832.05025387</v>
      </c>
      <c r="C278">
        <v>1228108.21195419</v>
      </c>
      <c r="D278">
        <v>1344244.05409614</v>
      </c>
      <c r="E278">
        <v>2954712.90010578</v>
      </c>
      <c r="F278">
        <v>364725.97397533</v>
      </c>
      <c r="G278">
        <v>1842040.91012243</v>
      </c>
    </row>
    <row r="279" spans="1:7">
      <c r="A279">
        <v>277</v>
      </c>
      <c r="B279">
        <v>7733791.4335883</v>
      </c>
      <c r="C279">
        <v>1227818.45857389</v>
      </c>
      <c r="D279">
        <v>1343922.35388315</v>
      </c>
      <c r="E279">
        <v>2954712.90010578</v>
      </c>
      <c r="F279">
        <v>365162.717125481</v>
      </c>
      <c r="G279">
        <v>1842175.00389999</v>
      </c>
    </row>
    <row r="280" spans="1:7">
      <c r="A280">
        <v>278</v>
      </c>
      <c r="B280">
        <v>7733827.32487403</v>
      </c>
      <c r="C280">
        <v>1227636.54661134</v>
      </c>
      <c r="D280">
        <v>1343942.44954495</v>
      </c>
      <c r="E280">
        <v>2954712.90010578</v>
      </c>
      <c r="F280">
        <v>365303.163842062</v>
      </c>
      <c r="G280">
        <v>1842232.2647699</v>
      </c>
    </row>
    <row r="281" spans="1:7">
      <c r="A281">
        <v>279</v>
      </c>
      <c r="B281">
        <v>7733835.96469982</v>
      </c>
      <c r="C281">
        <v>1228268.2947361</v>
      </c>
      <c r="D281">
        <v>1343843.9440034</v>
      </c>
      <c r="E281">
        <v>2954712.90010578</v>
      </c>
      <c r="F281">
        <v>364943.339242284</v>
      </c>
      <c r="G281">
        <v>1842067.48661226</v>
      </c>
    </row>
    <row r="282" spans="1:7">
      <c r="A282">
        <v>280</v>
      </c>
      <c r="B282">
        <v>7733831.77138293</v>
      </c>
      <c r="C282">
        <v>1225918.41151553</v>
      </c>
      <c r="D282">
        <v>1344393.63833271</v>
      </c>
      <c r="E282">
        <v>2954712.90010578</v>
      </c>
      <c r="F282">
        <v>366113.588506747</v>
      </c>
      <c r="G282">
        <v>1842693.23292216</v>
      </c>
    </row>
    <row r="283" spans="1:7">
      <c r="A283">
        <v>281</v>
      </c>
      <c r="B283">
        <v>7733806.36073073</v>
      </c>
      <c r="C283">
        <v>1226152.09266997</v>
      </c>
      <c r="D283">
        <v>1344301.55165884</v>
      </c>
      <c r="E283">
        <v>2954712.90010578</v>
      </c>
      <c r="F283">
        <v>366023.892617689</v>
      </c>
      <c r="G283">
        <v>1842615.92367845</v>
      </c>
    </row>
    <row r="284" spans="1:7">
      <c r="A284">
        <v>282</v>
      </c>
      <c r="B284">
        <v>7733754.5481447</v>
      </c>
      <c r="C284">
        <v>1227806.76172267</v>
      </c>
      <c r="D284">
        <v>1343877.04154653</v>
      </c>
      <c r="E284">
        <v>2954712.90010578</v>
      </c>
      <c r="F284">
        <v>365172.854850428</v>
      </c>
      <c r="G284">
        <v>1842184.98991929</v>
      </c>
    </row>
    <row r="285" spans="1:7">
      <c r="A285">
        <v>283</v>
      </c>
      <c r="B285">
        <v>7733728.20763745</v>
      </c>
      <c r="C285">
        <v>1226952.20338113</v>
      </c>
      <c r="D285">
        <v>1343850.67447308</v>
      </c>
      <c r="E285">
        <v>2954712.90010578</v>
      </c>
      <c r="F285">
        <v>365771.652589199</v>
      </c>
      <c r="G285">
        <v>1842440.77708826</v>
      </c>
    </row>
    <row r="286" spans="1:7">
      <c r="A286">
        <v>284</v>
      </c>
      <c r="B286">
        <v>7733782.38977711</v>
      </c>
      <c r="C286">
        <v>1226571.6111917</v>
      </c>
      <c r="D286">
        <v>1344027.36889975</v>
      </c>
      <c r="E286">
        <v>2954712.90010578</v>
      </c>
      <c r="F286">
        <v>365924.26467251</v>
      </c>
      <c r="G286">
        <v>1842546.24490736</v>
      </c>
    </row>
    <row r="287" spans="1:7">
      <c r="A287">
        <v>285</v>
      </c>
      <c r="B287">
        <v>7733655.07962906</v>
      </c>
      <c r="C287">
        <v>1227765.48947015</v>
      </c>
      <c r="D287">
        <v>1343330.5343583</v>
      </c>
      <c r="E287">
        <v>2954712.90010578</v>
      </c>
      <c r="F287">
        <v>365599.247854091</v>
      </c>
      <c r="G287">
        <v>1842246.90784074</v>
      </c>
    </row>
    <row r="288" spans="1:7">
      <c r="A288">
        <v>286</v>
      </c>
      <c r="B288">
        <v>7733665.80207375</v>
      </c>
      <c r="C288">
        <v>1227671.49768573</v>
      </c>
      <c r="D288">
        <v>1343410.5899699</v>
      </c>
      <c r="E288">
        <v>2954712.90010578</v>
      </c>
      <c r="F288">
        <v>365602.514770252</v>
      </c>
      <c r="G288">
        <v>1842268.29954209</v>
      </c>
    </row>
    <row r="289" spans="1:7">
      <c r="A289">
        <v>287</v>
      </c>
      <c r="B289">
        <v>7733647.054527</v>
      </c>
      <c r="C289">
        <v>1228101.8678813</v>
      </c>
      <c r="D289">
        <v>1343417.76650331</v>
      </c>
      <c r="E289">
        <v>2954712.90010578</v>
      </c>
      <c r="F289">
        <v>365284.739068353</v>
      </c>
      <c r="G289">
        <v>1842129.78096825</v>
      </c>
    </row>
    <row r="290" spans="1:7">
      <c r="A290">
        <v>288</v>
      </c>
      <c r="B290">
        <v>7733666.52798575</v>
      </c>
      <c r="C290">
        <v>1227648.75276512</v>
      </c>
      <c r="D290">
        <v>1343685.93191115</v>
      </c>
      <c r="E290">
        <v>2954712.90010578</v>
      </c>
      <c r="F290">
        <v>365388.392144274</v>
      </c>
      <c r="G290">
        <v>1842230.55105943</v>
      </c>
    </row>
    <row r="291" spans="1:7">
      <c r="A291">
        <v>289</v>
      </c>
      <c r="B291">
        <v>7733610.81998254</v>
      </c>
      <c r="C291">
        <v>1230753.02340275</v>
      </c>
      <c r="D291">
        <v>1342347.80995947</v>
      </c>
      <c r="E291">
        <v>2954712.90010578</v>
      </c>
      <c r="F291">
        <v>364317.473391414</v>
      </c>
      <c r="G291">
        <v>1841479.61312313</v>
      </c>
    </row>
    <row r="292" spans="1:7">
      <c r="A292">
        <v>290</v>
      </c>
      <c r="B292">
        <v>7733603.55815579</v>
      </c>
      <c r="C292">
        <v>1230648.37262099</v>
      </c>
      <c r="D292">
        <v>1342105.89187406</v>
      </c>
      <c r="E292">
        <v>2954712.90010578</v>
      </c>
      <c r="F292">
        <v>364590.069865258</v>
      </c>
      <c r="G292">
        <v>1841546.3236897</v>
      </c>
    </row>
    <row r="293" spans="1:7">
      <c r="A293">
        <v>291</v>
      </c>
      <c r="B293">
        <v>7733631.95601202</v>
      </c>
      <c r="C293">
        <v>1230063.76089973</v>
      </c>
      <c r="D293">
        <v>1342269.89695852</v>
      </c>
      <c r="E293">
        <v>2954712.90010578</v>
      </c>
      <c r="F293">
        <v>364879.438904979</v>
      </c>
      <c r="G293">
        <v>1841705.95914301</v>
      </c>
    </row>
    <row r="294" spans="1:7">
      <c r="A294">
        <v>292</v>
      </c>
      <c r="B294">
        <v>7733591.72795899</v>
      </c>
      <c r="C294">
        <v>1229623.40874383</v>
      </c>
      <c r="D294">
        <v>1342205.02279934</v>
      </c>
      <c r="E294">
        <v>2954712.90010578</v>
      </c>
      <c r="F294">
        <v>365207.127615608</v>
      </c>
      <c r="G294">
        <v>1841843.26869443</v>
      </c>
    </row>
    <row r="295" spans="1:7">
      <c r="A295">
        <v>293</v>
      </c>
      <c r="B295">
        <v>7733587.26933739</v>
      </c>
      <c r="C295">
        <v>1230149.55520739</v>
      </c>
      <c r="D295">
        <v>1342040.5056694</v>
      </c>
      <c r="E295">
        <v>2954712.90010578</v>
      </c>
      <c r="F295">
        <v>364977.126661637</v>
      </c>
      <c r="G295">
        <v>1841707.18169318</v>
      </c>
    </row>
    <row r="296" spans="1:7">
      <c r="A296">
        <v>294</v>
      </c>
      <c r="B296">
        <v>7733615.81278283</v>
      </c>
      <c r="C296">
        <v>1228982.52231638</v>
      </c>
      <c r="D296">
        <v>1342500.21842478</v>
      </c>
      <c r="E296">
        <v>2954712.90010578</v>
      </c>
      <c r="F296">
        <v>365421.540633184</v>
      </c>
      <c r="G296">
        <v>1841998.6313027</v>
      </c>
    </row>
    <row r="297" spans="1:7">
      <c r="A297">
        <v>295</v>
      </c>
      <c r="B297">
        <v>7733614.08224874</v>
      </c>
      <c r="C297">
        <v>1230310.55633476</v>
      </c>
      <c r="D297">
        <v>1342140.06984877</v>
      </c>
      <c r="E297">
        <v>2954712.90010578</v>
      </c>
      <c r="F297">
        <v>364800.232503093</v>
      </c>
      <c r="G297">
        <v>1841650.32345634</v>
      </c>
    </row>
    <row r="298" spans="1:7">
      <c r="A298">
        <v>296</v>
      </c>
      <c r="B298">
        <v>7733599.32992214</v>
      </c>
      <c r="C298">
        <v>1230940.40510244</v>
      </c>
      <c r="D298">
        <v>1341896.95253565</v>
      </c>
      <c r="E298">
        <v>2954712.90010578</v>
      </c>
      <c r="F298">
        <v>364564.007191257</v>
      </c>
      <c r="G298">
        <v>1841485.06498701</v>
      </c>
    </row>
    <row r="299" spans="1:7">
      <c r="A299">
        <v>297</v>
      </c>
      <c r="B299">
        <v>7733605.46673354</v>
      </c>
      <c r="C299">
        <v>1231872.48303628</v>
      </c>
      <c r="D299">
        <v>1341659.67111777</v>
      </c>
      <c r="E299">
        <v>2954712.90010578</v>
      </c>
      <c r="F299">
        <v>364100.572486611</v>
      </c>
      <c r="G299">
        <v>1841259.8399871</v>
      </c>
    </row>
    <row r="300" spans="1:7">
      <c r="A300">
        <v>298</v>
      </c>
      <c r="B300">
        <v>7733574.95734679</v>
      </c>
      <c r="C300">
        <v>1230663.96106872</v>
      </c>
      <c r="D300">
        <v>1341549.23327074</v>
      </c>
      <c r="E300">
        <v>2954712.90010578</v>
      </c>
      <c r="F300">
        <v>365024.257785195</v>
      </c>
      <c r="G300">
        <v>1841624.60511635</v>
      </c>
    </row>
    <row r="301" spans="1:7">
      <c r="A301">
        <v>299</v>
      </c>
      <c r="B301">
        <v>7733568.75331094</v>
      </c>
      <c r="C301">
        <v>1230769.94020733</v>
      </c>
      <c r="D301">
        <v>1341513.72799513</v>
      </c>
      <c r="E301">
        <v>2954712.90010578</v>
      </c>
      <c r="F301">
        <v>364981.384759245</v>
      </c>
      <c r="G301">
        <v>1841590.80024345</v>
      </c>
    </row>
    <row r="302" spans="1:7">
      <c r="A302">
        <v>300</v>
      </c>
      <c r="B302">
        <v>7733562.72574703</v>
      </c>
      <c r="C302">
        <v>1231329.91033673</v>
      </c>
      <c r="D302">
        <v>1340934.43496037</v>
      </c>
      <c r="E302">
        <v>2954712.90010578</v>
      </c>
      <c r="F302">
        <v>365083.105328252</v>
      </c>
      <c r="G302">
        <v>1841502.3750159</v>
      </c>
    </row>
    <row r="303" spans="1:7">
      <c r="A303">
        <v>301</v>
      </c>
      <c r="B303">
        <v>7733571.44203611</v>
      </c>
      <c r="C303">
        <v>1231872.49220794</v>
      </c>
      <c r="D303">
        <v>1340858.61502633</v>
      </c>
      <c r="E303">
        <v>2954712.90010578</v>
      </c>
      <c r="F303">
        <v>364776.201626806</v>
      </c>
      <c r="G303">
        <v>1841351.23306924</v>
      </c>
    </row>
    <row r="304" spans="1:7">
      <c r="A304">
        <v>302</v>
      </c>
      <c r="B304">
        <v>7733575.71917121</v>
      </c>
      <c r="C304">
        <v>1231733.80295905</v>
      </c>
      <c r="D304">
        <v>1340708.70521035</v>
      </c>
      <c r="E304">
        <v>2954712.90010578</v>
      </c>
      <c r="F304">
        <v>364999.985858206</v>
      </c>
      <c r="G304">
        <v>1841420.32503782</v>
      </c>
    </row>
    <row r="305" spans="1:7">
      <c r="A305">
        <v>303</v>
      </c>
      <c r="B305">
        <v>7733601.35535709</v>
      </c>
      <c r="C305">
        <v>1231455.5405298</v>
      </c>
      <c r="D305">
        <v>1341009.06029763</v>
      </c>
      <c r="E305">
        <v>2954712.90010578</v>
      </c>
      <c r="F305">
        <v>364958.076268183</v>
      </c>
      <c r="G305">
        <v>1841465.7781557</v>
      </c>
    </row>
    <row r="306" spans="1:7">
      <c r="A306">
        <v>304</v>
      </c>
      <c r="B306">
        <v>7733557.47464877</v>
      </c>
      <c r="C306">
        <v>1231266.69314182</v>
      </c>
      <c r="D306">
        <v>1340819.44706786</v>
      </c>
      <c r="E306">
        <v>2954712.90010578</v>
      </c>
      <c r="F306">
        <v>365218.608426628</v>
      </c>
      <c r="G306">
        <v>1841539.82590668</v>
      </c>
    </row>
    <row r="307" spans="1:7">
      <c r="A307">
        <v>305</v>
      </c>
      <c r="B307">
        <v>7733563.32497341</v>
      </c>
      <c r="C307">
        <v>1231992.32834982</v>
      </c>
      <c r="D307">
        <v>1340592.53166978</v>
      </c>
      <c r="E307">
        <v>2954712.90010578</v>
      </c>
      <c r="F307">
        <v>364909.983933016</v>
      </c>
      <c r="G307">
        <v>1841355.58091502</v>
      </c>
    </row>
    <row r="308" spans="1:7">
      <c r="A308">
        <v>306</v>
      </c>
      <c r="B308">
        <v>7733605.2296699</v>
      </c>
      <c r="C308">
        <v>1228783.26834367</v>
      </c>
      <c r="D308">
        <v>1341552.86552134</v>
      </c>
      <c r="E308">
        <v>2954712.90010578</v>
      </c>
      <c r="F308">
        <v>366366.277725215</v>
      </c>
      <c r="G308">
        <v>1842189.9179739</v>
      </c>
    </row>
    <row r="309" spans="1:7">
      <c r="A309">
        <v>307</v>
      </c>
      <c r="B309">
        <v>7733566.99430775</v>
      </c>
      <c r="C309">
        <v>1231140.72119563</v>
      </c>
      <c r="D309">
        <v>1340724.40404537</v>
      </c>
      <c r="E309">
        <v>2954712.90010578</v>
      </c>
      <c r="F309">
        <v>365393.417615178</v>
      </c>
      <c r="G309">
        <v>1841595.55134579</v>
      </c>
    </row>
    <row r="310" spans="1:7">
      <c r="A310">
        <v>308</v>
      </c>
      <c r="B310">
        <v>7733554.65348922</v>
      </c>
      <c r="C310">
        <v>1230322.58015412</v>
      </c>
      <c r="D310">
        <v>1340754.13216785</v>
      </c>
      <c r="E310">
        <v>2954712.90010578</v>
      </c>
      <c r="F310">
        <v>365934.666185903</v>
      </c>
      <c r="G310">
        <v>1841830.37487557</v>
      </c>
    </row>
    <row r="311" spans="1:7">
      <c r="A311">
        <v>309</v>
      </c>
      <c r="B311">
        <v>7733570.22318446</v>
      </c>
      <c r="C311">
        <v>1229628.00218867</v>
      </c>
      <c r="D311">
        <v>1340890.9911913</v>
      </c>
      <c r="E311">
        <v>2954712.90010578</v>
      </c>
      <c r="F311">
        <v>366311.33845401</v>
      </c>
      <c r="G311">
        <v>1842026.99124471</v>
      </c>
    </row>
    <row r="312" spans="1:7">
      <c r="A312">
        <v>310</v>
      </c>
      <c r="B312">
        <v>7733556.01197912</v>
      </c>
      <c r="C312">
        <v>1229947.90371566</v>
      </c>
      <c r="D312">
        <v>1340865.61537358</v>
      </c>
      <c r="E312">
        <v>2954712.90010578</v>
      </c>
      <c r="F312">
        <v>366106.757145842</v>
      </c>
      <c r="G312">
        <v>1841922.83563825</v>
      </c>
    </row>
    <row r="313" spans="1:7">
      <c r="A313">
        <v>311</v>
      </c>
      <c r="B313">
        <v>7733547.7541549</v>
      </c>
      <c r="C313">
        <v>1230654.78818588</v>
      </c>
      <c r="D313">
        <v>1340665.79313787</v>
      </c>
      <c r="E313">
        <v>2954712.90010578</v>
      </c>
      <c r="F313">
        <v>365776.960570596</v>
      </c>
      <c r="G313">
        <v>1841737.31215478</v>
      </c>
    </row>
    <row r="314" spans="1:7">
      <c r="A314">
        <v>312</v>
      </c>
      <c r="B314">
        <v>7733564.40557554</v>
      </c>
      <c r="C314">
        <v>1231761.46941136</v>
      </c>
      <c r="D314">
        <v>1340323.45410953</v>
      </c>
      <c r="E314">
        <v>2954712.90010578</v>
      </c>
      <c r="F314">
        <v>365315.139413179</v>
      </c>
      <c r="G314">
        <v>1841451.44253569</v>
      </c>
    </row>
    <row r="315" spans="1:7">
      <c r="A315">
        <v>313</v>
      </c>
      <c r="B315">
        <v>7733558.87648513</v>
      </c>
      <c r="C315">
        <v>1231575.92196628</v>
      </c>
      <c r="D315">
        <v>1340418.17201969</v>
      </c>
      <c r="E315">
        <v>2954712.90010578</v>
      </c>
      <c r="F315">
        <v>365350.303146998</v>
      </c>
      <c r="G315">
        <v>1841501.57924638</v>
      </c>
    </row>
    <row r="316" spans="1:7">
      <c r="A316">
        <v>314</v>
      </c>
      <c r="B316">
        <v>7733551.91844627</v>
      </c>
      <c r="C316">
        <v>1234004.18204845</v>
      </c>
      <c r="D316">
        <v>1339708.32749458</v>
      </c>
      <c r="E316">
        <v>2954712.90010578</v>
      </c>
      <c r="F316">
        <v>364236.957904508</v>
      </c>
      <c r="G316">
        <v>1840889.55089296</v>
      </c>
    </row>
    <row r="317" spans="1:7">
      <c r="A317">
        <v>315</v>
      </c>
      <c r="B317">
        <v>7733555.2623617</v>
      </c>
      <c r="C317">
        <v>1230359.07421227</v>
      </c>
      <c r="D317">
        <v>1340871.94849564</v>
      </c>
      <c r="E317">
        <v>2954712.90010578</v>
      </c>
      <c r="F317">
        <v>365814.949302707</v>
      </c>
      <c r="G317">
        <v>1841796.39024532</v>
      </c>
    </row>
    <row r="318" spans="1:7">
      <c r="A318">
        <v>316</v>
      </c>
      <c r="B318">
        <v>7733590.83984505</v>
      </c>
      <c r="C318">
        <v>1231551.32133173</v>
      </c>
      <c r="D318">
        <v>1340646.58155643</v>
      </c>
      <c r="E318">
        <v>2954712.90010578</v>
      </c>
      <c r="F318">
        <v>365198.246704697</v>
      </c>
      <c r="G318">
        <v>1841481.79014641</v>
      </c>
    </row>
    <row r="319" spans="1:7">
      <c r="A319">
        <v>317</v>
      </c>
      <c r="B319">
        <v>7733553.99928962</v>
      </c>
      <c r="C319">
        <v>1230771.55734037</v>
      </c>
      <c r="D319">
        <v>1340590.62347667</v>
      </c>
      <c r="E319">
        <v>2954712.90010578</v>
      </c>
      <c r="F319">
        <v>365759.383550671</v>
      </c>
      <c r="G319">
        <v>1841719.53481613</v>
      </c>
    </row>
    <row r="320" spans="1:7">
      <c r="A320">
        <v>318</v>
      </c>
      <c r="B320">
        <v>7733554.44363231</v>
      </c>
      <c r="C320">
        <v>1230783.39614103</v>
      </c>
      <c r="D320">
        <v>1340272.81574179</v>
      </c>
      <c r="E320">
        <v>2954712.90010578</v>
      </c>
      <c r="F320">
        <v>366028.366948013</v>
      </c>
      <c r="G320">
        <v>1841756.96469569</v>
      </c>
    </row>
    <row r="321" spans="1:7">
      <c r="A321">
        <v>319</v>
      </c>
      <c r="B321">
        <v>7733574.26096349</v>
      </c>
      <c r="C321">
        <v>1230574.42952452</v>
      </c>
      <c r="D321">
        <v>1340668.33423125</v>
      </c>
      <c r="E321">
        <v>2954712.90010578</v>
      </c>
      <c r="F321">
        <v>365850.952419238</v>
      </c>
      <c r="G321">
        <v>1841767.6446827</v>
      </c>
    </row>
    <row r="322" spans="1:7">
      <c r="A322">
        <v>320</v>
      </c>
      <c r="B322">
        <v>7733551.71458672</v>
      </c>
      <c r="C322">
        <v>1230830.97923453</v>
      </c>
      <c r="D322">
        <v>1340534.75097157</v>
      </c>
      <c r="E322">
        <v>2954712.90010578</v>
      </c>
      <c r="F322">
        <v>365770.253146711</v>
      </c>
      <c r="G322">
        <v>1841702.83112812</v>
      </c>
    </row>
    <row r="323" spans="1:7">
      <c r="A323">
        <v>321</v>
      </c>
      <c r="B323">
        <v>7733554.69148019</v>
      </c>
      <c r="C323">
        <v>1229468.97452543</v>
      </c>
      <c r="D323">
        <v>1341039.46977952</v>
      </c>
      <c r="E323">
        <v>2954712.90010578</v>
      </c>
      <c r="F323">
        <v>366293.980569475</v>
      </c>
      <c r="G323">
        <v>1842039.36649998</v>
      </c>
    </row>
    <row r="324" spans="1:7">
      <c r="A324">
        <v>322</v>
      </c>
      <c r="B324">
        <v>7733556.93590593</v>
      </c>
      <c r="C324">
        <v>1230677.73193774</v>
      </c>
      <c r="D324">
        <v>1340674.74857546</v>
      </c>
      <c r="E324">
        <v>2954712.90010578</v>
      </c>
      <c r="F324">
        <v>365760.215986251</v>
      </c>
      <c r="G324">
        <v>1841731.3393007</v>
      </c>
    </row>
    <row r="325" spans="1:7">
      <c r="A325">
        <v>323</v>
      </c>
      <c r="B325">
        <v>7733536.57474098</v>
      </c>
      <c r="C325">
        <v>1230777.34927641</v>
      </c>
      <c r="D325">
        <v>1340456.73390397</v>
      </c>
      <c r="E325">
        <v>2954712.90010578</v>
      </c>
      <c r="F325">
        <v>365861.549322442</v>
      </c>
      <c r="G325">
        <v>1841728.04213238</v>
      </c>
    </row>
    <row r="326" spans="1:7">
      <c r="A326">
        <v>324</v>
      </c>
      <c r="B326">
        <v>7733543.87411782</v>
      </c>
      <c r="C326">
        <v>1230702.5119756</v>
      </c>
      <c r="D326">
        <v>1340422.59045671</v>
      </c>
      <c r="E326">
        <v>2954712.90010578</v>
      </c>
      <c r="F326">
        <v>365947.10553068</v>
      </c>
      <c r="G326">
        <v>1841758.76604905</v>
      </c>
    </row>
    <row r="327" spans="1:7">
      <c r="A327">
        <v>325</v>
      </c>
      <c r="B327">
        <v>7733540.56416597</v>
      </c>
      <c r="C327">
        <v>1231132.62672304</v>
      </c>
      <c r="D327">
        <v>1340473.14858792</v>
      </c>
      <c r="E327">
        <v>2954712.90010578</v>
      </c>
      <c r="F327">
        <v>365603.147631015</v>
      </c>
      <c r="G327">
        <v>1841618.74111822</v>
      </c>
    </row>
    <row r="328" spans="1:7">
      <c r="A328">
        <v>326</v>
      </c>
      <c r="B328">
        <v>7733539.67455301</v>
      </c>
      <c r="C328">
        <v>1231042.68126416</v>
      </c>
      <c r="D328">
        <v>1340397.69315588</v>
      </c>
      <c r="E328">
        <v>2954712.90010578</v>
      </c>
      <c r="F328">
        <v>365729.841413732</v>
      </c>
      <c r="G328">
        <v>1841656.55861345</v>
      </c>
    </row>
    <row r="329" spans="1:7">
      <c r="A329">
        <v>327</v>
      </c>
      <c r="B329">
        <v>7733528.44228288</v>
      </c>
      <c r="C329">
        <v>1231099.17528029</v>
      </c>
      <c r="D329">
        <v>1340325.95119319</v>
      </c>
      <c r="E329">
        <v>2954712.90010578</v>
      </c>
      <c r="F329">
        <v>365745.212123379</v>
      </c>
      <c r="G329">
        <v>1841645.20358024</v>
      </c>
    </row>
    <row r="330" spans="1:7">
      <c r="A330">
        <v>328</v>
      </c>
      <c r="B330">
        <v>7733534.99492246</v>
      </c>
      <c r="C330">
        <v>1231375.96771679</v>
      </c>
      <c r="D330">
        <v>1340281.12999262</v>
      </c>
      <c r="E330">
        <v>2954712.90010578</v>
      </c>
      <c r="F330">
        <v>365593.477299173</v>
      </c>
      <c r="G330">
        <v>1841571.5198081</v>
      </c>
    </row>
    <row r="331" spans="1:7">
      <c r="A331">
        <v>329</v>
      </c>
      <c r="B331">
        <v>7733514.8537499</v>
      </c>
      <c r="C331">
        <v>1231637.33827486</v>
      </c>
      <c r="D331">
        <v>1340284.89114356</v>
      </c>
      <c r="E331">
        <v>2954712.90010578</v>
      </c>
      <c r="F331">
        <v>365395.265244123</v>
      </c>
      <c r="G331">
        <v>1841484.45898158</v>
      </c>
    </row>
    <row r="332" spans="1:7">
      <c r="A332">
        <v>330</v>
      </c>
      <c r="B332">
        <v>7733508.77444297</v>
      </c>
      <c r="C332">
        <v>1232537.78612013</v>
      </c>
      <c r="D332">
        <v>1340032.73521024</v>
      </c>
      <c r="E332">
        <v>2954712.90010578</v>
      </c>
      <c r="F332">
        <v>364972.398749707</v>
      </c>
      <c r="G332">
        <v>1841252.95425711</v>
      </c>
    </row>
    <row r="333" spans="1:7">
      <c r="A333">
        <v>331</v>
      </c>
      <c r="B333">
        <v>7733508.5265305</v>
      </c>
      <c r="C333">
        <v>1232554.99233372</v>
      </c>
      <c r="D333">
        <v>1339965.59342879</v>
      </c>
      <c r="E333">
        <v>2954712.90010578</v>
      </c>
      <c r="F333">
        <v>365011.9443798</v>
      </c>
      <c r="G333">
        <v>1841263.09628242</v>
      </c>
    </row>
    <row r="334" spans="1:7">
      <c r="A334">
        <v>332</v>
      </c>
      <c r="B334">
        <v>7733513.18544015</v>
      </c>
      <c r="C334">
        <v>1232123.06371088</v>
      </c>
      <c r="D334">
        <v>1340080.78259155</v>
      </c>
      <c r="E334">
        <v>2954712.90010578</v>
      </c>
      <c r="F334">
        <v>365219.801980953</v>
      </c>
      <c r="G334">
        <v>1841376.63705099</v>
      </c>
    </row>
    <row r="335" spans="1:7">
      <c r="A335">
        <v>333</v>
      </c>
      <c r="B335">
        <v>7733511.59499435</v>
      </c>
      <c r="C335">
        <v>1233429.27916938</v>
      </c>
      <c r="D335">
        <v>1339709.99719062</v>
      </c>
      <c r="E335">
        <v>2954712.90010578</v>
      </c>
      <c r="F335">
        <v>364620.182341854</v>
      </c>
      <c r="G335">
        <v>1841039.23618671</v>
      </c>
    </row>
    <row r="336" spans="1:7">
      <c r="A336">
        <v>334</v>
      </c>
      <c r="B336">
        <v>7733511.68154542</v>
      </c>
      <c r="C336">
        <v>1232825.93517555</v>
      </c>
      <c r="D336">
        <v>1339926.57417361</v>
      </c>
      <c r="E336">
        <v>2954712.90010578</v>
      </c>
      <c r="F336">
        <v>364858.17006702</v>
      </c>
      <c r="G336">
        <v>1841188.10202346</v>
      </c>
    </row>
    <row r="337" spans="1:7">
      <c r="A337">
        <v>335</v>
      </c>
      <c r="B337">
        <v>7733510.92849572</v>
      </c>
      <c r="C337">
        <v>1231736.1459753</v>
      </c>
      <c r="D337">
        <v>1340293.64842419</v>
      </c>
      <c r="E337">
        <v>2954712.90010578</v>
      </c>
      <c r="F337">
        <v>365308.444683085</v>
      </c>
      <c r="G337">
        <v>1841459.78930736</v>
      </c>
    </row>
    <row r="338" spans="1:7">
      <c r="A338">
        <v>336</v>
      </c>
      <c r="B338">
        <v>7733511.63783079</v>
      </c>
      <c r="C338">
        <v>1232400.25065825</v>
      </c>
      <c r="D338">
        <v>1340023.60137607</v>
      </c>
      <c r="E338">
        <v>2954712.90010578</v>
      </c>
      <c r="F338">
        <v>365073.082635141</v>
      </c>
      <c r="G338">
        <v>1841301.80305555</v>
      </c>
    </row>
    <row r="339" spans="1:7">
      <c r="A339">
        <v>337</v>
      </c>
      <c r="B339">
        <v>7733506.52339305</v>
      </c>
      <c r="C339">
        <v>1232631.35646099</v>
      </c>
      <c r="D339">
        <v>1339905.60477323</v>
      </c>
      <c r="E339">
        <v>2954712.90010578</v>
      </c>
      <c r="F339">
        <v>365002.099368972</v>
      </c>
      <c r="G339">
        <v>1841254.56268408</v>
      </c>
    </row>
    <row r="340" spans="1:7">
      <c r="A340">
        <v>338</v>
      </c>
      <c r="B340">
        <v>7733511.80752352</v>
      </c>
      <c r="C340">
        <v>1232478.67251915</v>
      </c>
      <c r="D340">
        <v>1340030.17031677</v>
      </c>
      <c r="E340">
        <v>2954712.90010578</v>
      </c>
      <c r="F340">
        <v>365004.74288732</v>
      </c>
      <c r="G340">
        <v>1841285.3216945</v>
      </c>
    </row>
    <row r="341" spans="1:7">
      <c r="A341">
        <v>339</v>
      </c>
      <c r="B341">
        <v>7733511.63102292</v>
      </c>
      <c r="C341">
        <v>1233453.54157691</v>
      </c>
      <c r="D341">
        <v>1339592.92220779</v>
      </c>
      <c r="E341">
        <v>2954712.90010578</v>
      </c>
      <c r="F341">
        <v>364699.41415935</v>
      </c>
      <c r="G341">
        <v>1841052.85297308</v>
      </c>
    </row>
    <row r="342" spans="1:7">
      <c r="A342">
        <v>340</v>
      </c>
      <c r="B342">
        <v>7733510.82958384</v>
      </c>
      <c r="C342">
        <v>1232471.86862105</v>
      </c>
      <c r="D342">
        <v>1339959.26208093</v>
      </c>
      <c r="E342">
        <v>2954712.90010578</v>
      </c>
      <c r="F342">
        <v>365070.520625099</v>
      </c>
      <c r="G342">
        <v>1841296.27815098</v>
      </c>
    </row>
    <row r="343" spans="1:7">
      <c r="A343">
        <v>341</v>
      </c>
      <c r="B343">
        <v>7733509.81695184</v>
      </c>
      <c r="C343">
        <v>1233177.84096593</v>
      </c>
      <c r="D343">
        <v>1339937.71219438</v>
      </c>
      <c r="E343">
        <v>2954712.90010578</v>
      </c>
      <c r="F343">
        <v>364595.022319829</v>
      </c>
      <c r="G343">
        <v>1841086.34136591</v>
      </c>
    </row>
    <row r="344" spans="1:7">
      <c r="A344">
        <v>342</v>
      </c>
      <c r="B344">
        <v>7733509.8042608</v>
      </c>
      <c r="C344">
        <v>1232357.90353938</v>
      </c>
      <c r="D344">
        <v>1339947.19511136</v>
      </c>
      <c r="E344">
        <v>2954712.90010578</v>
      </c>
      <c r="F344">
        <v>365158.521221608</v>
      </c>
      <c r="G344">
        <v>1841333.28428268</v>
      </c>
    </row>
    <row r="345" spans="1:7">
      <c r="A345">
        <v>343</v>
      </c>
      <c r="B345">
        <v>7733513.04838501</v>
      </c>
      <c r="C345">
        <v>1233292.96277454</v>
      </c>
      <c r="D345">
        <v>1339602.14726389</v>
      </c>
      <c r="E345">
        <v>2954712.90010578</v>
      </c>
      <c r="F345">
        <v>364801.569650701</v>
      </c>
      <c r="G345">
        <v>1841103.4685901</v>
      </c>
    </row>
    <row r="346" spans="1:7">
      <c r="A346">
        <v>344</v>
      </c>
      <c r="B346">
        <v>7733506.16498952</v>
      </c>
      <c r="C346">
        <v>1232348.6889321</v>
      </c>
      <c r="D346">
        <v>1339984.66887182</v>
      </c>
      <c r="E346">
        <v>2954712.90010578</v>
      </c>
      <c r="F346">
        <v>365131.36805717</v>
      </c>
      <c r="G346">
        <v>1841328.53902265</v>
      </c>
    </row>
    <row r="347" spans="1:7">
      <c r="A347">
        <v>345</v>
      </c>
      <c r="B347">
        <v>7733513.96975738</v>
      </c>
      <c r="C347">
        <v>1233319.55334778</v>
      </c>
      <c r="D347">
        <v>1339771.41799721</v>
      </c>
      <c r="E347">
        <v>2954712.90010578</v>
      </c>
      <c r="F347">
        <v>364635.39390044</v>
      </c>
      <c r="G347">
        <v>1841074.70440618</v>
      </c>
    </row>
    <row r="348" spans="1:7">
      <c r="A348">
        <v>346</v>
      </c>
      <c r="B348">
        <v>7733506.09495489</v>
      </c>
      <c r="C348">
        <v>1232357.08771409</v>
      </c>
      <c r="D348">
        <v>1339915.26613766</v>
      </c>
      <c r="E348">
        <v>2954712.90010578</v>
      </c>
      <c r="F348">
        <v>365184.909591044</v>
      </c>
      <c r="G348">
        <v>1841335.9314063</v>
      </c>
    </row>
    <row r="349" spans="1:7">
      <c r="A349">
        <v>347</v>
      </c>
      <c r="B349">
        <v>7733514.06499382</v>
      </c>
      <c r="C349">
        <v>1232427.06737752</v>
      </c>
      <c r="D349">
        <v>1339828.33462938</v>
      </c>
      <c r="E349">
        <v>2954712.90010578</v>
      </c>
      <c r="F349">
        <v>365211.19321766</v>
      </c>
      <c r="G349">
        <v>1841334.56966347</v>
      </c>
    </row>
    <row r="350" spans="1:7">
      <c r="A350">
        <v>348</v>
      </c>
      <c r="B350">
        <v>7733509.91426546</v>
      </c>
      <c r="C350">
        <v>1231865.42764925</v>
      </c>
      <c r="D350">
        <v>1340024.11368043</v>
      </c>
      <c r="E350">
        <v>2954712.90010578</v>
      </c>
      <c r="F350">
        <v>365440.627045853</v>
      </c>
      <c r="G350">
        <v>1841466.84578415</v>
      </c>
    </row>
    <row r="351" spans="1:7">
      <c r="A351">
        <v>349</v>
      </c>
      <c r="B351">
        <v>7733514.6179754</v>
      </c>
      <c r="C351">
        <v>1231477.13652705</v>
      </c>
      <c r="D351">
        <v>1340206.45054869</v>
      </c>
      <c r="E351">
        <v>2954712.90010578</v>
      </c>
      <c r="F351">
        <v>365562.662867422</v>
      </c>
      <c r="G351">
        <v>1841555.46792646</v>
      </c>
    </row>
    <row r="352" spans="1:7">
      <c r="A352">
        <v>350</v>
      </c>
      <c r="B352">
        <v>7733512.26873339</v>
      </c>
      <c r="C352">
        <v>1232359.10639937</v>
      </c>
      <c r="D352">
        <v>1339892.94661269</v>
      </c>
      <c r="E352">
        <v>2954712.90010578</v>
      </c>
      <c r="F352">
        <v>365204.046613706</v>
      </c>
      <c r="G352">
        <v>1841343.26900184</v>
      </c>
    </row>
    <row r="353" spans="1:7">
      <c r="A353">
        <v>351</v>
      </c>
      <c r="B353">
        <v>7733508.64863723</v>
      </c>
      <c r="C353">
        <v>1232163.28816248</v>
      </c>
      <c r="D353">
        <v>1339976.39360764</v>
      </c>
      <c r="E353">
        <v>2954712.90010578</v>
      </c>
      <c r="F353">
        <v>365270.047354267</v>
      </c>
      <c r="G353">
        <v>1841386.01940707</v>
      </c>
    </row>
    <row r="354" spans="1:7">
      <c r="A354">
        <v>352</v>
      </c>
      <c r="B354">
        <v>7733510.45087226</v>
      </c>
      <c r="C354">
        <v>1232772.5133082</v>
      </c>
      <c r="D354">
        <v>1339757.17561676</v>
      </c>
      <c r="E354">
        <v>2954712.90010578</v>
      </c>
      <c r="F354">
        <v>365031.217551451</v>
      </c>
      <c r="G354">
        <v>1841236.64429007</v>
      </c>
    </row>
    <row r="355" spans="1:7">
      <c r="A355">
        <v>353</v>
      </c>
      <c r="B355">
        <v>7733507.16018097</v>
      </c>
      <c r="C355">
        <v>1232172.78940511</v>
      </c>
      <c r="D355">
        <v>1339954.30449634</v>
      </c>
      <c r="E355">
        <v>2954712.90010578</v>
      </c>
      <c r="F355">
        <v>365280.839834965</v>
      </c>
      <c r="G355">
        <v>1841386.32633877</v>
      </c>
    </row>
    <row r="356" spans="1:7">
      <c r="A356">
        <v>354</v>
      </c>
      <c r="B356">
        <v>7733507.66355129</v>
      </c>
      <c r="C356">
        <v>1232067.79264245</v>
      </c>
      <c r="D356">
        <v>1339982.22025708</v>
      </c>
      <c r="E356">
        <v>2954712.90010578</v>
      </c>
      <c r="F356">
        <v>365332.653483836</v>
      </c>
      <c r="G356">
        <v>1841412.09706214</v>
      </c>
    </row>
    <row r="357" spans="1:7">
      <c r="A357">
        <v>355</v>
      </c>
      <c r="B357">
        <v>7733505.87703653</v>
      </c>
      <c r="C357">
        <v>1232213.97304776</v>
      </c>
      <c r="D357">
        <v>1339972.15524904</v>
      </c>
      <c r="E357">
        <v>2954712.90010578</v>
      </c>
      <c r="F357">
        <v>365237.285370337</v>
      </c>
      <c r="G357">
        <v>1841369.56326361</v>
      </c>
    </row>
    <row r="358" spans="1:7">
      <c r="A358">
        <v>356</v>
      </c>
      <c r="B358">
        <v>7733503.5492157</v>
      </c>
      <c r="C358">
        <v>1232607.89157425</v>
      </c>
      <c r="D358">
        <v>1339844.28930073</v>
      </c>
      <c r="E358">
        <v>2954712.90010578</v>
      </c>
      <c r="F358">
        <v>365072.378480099</v>
      </c>
      <c r="G358">
        <v>1841266.08975483</v>
      </c>
    </row>
    <row r="359" spans="1:7">
      <c r="A359">
        <v>357</v>
      </c>
      <c r="B359">
        <v>7733505.00174482</v>
      </c>
      <c r="C359">
        <v>1232466.90598206</v>
      </c>
      <c r="D359">
        <v>1339833.89357055</v>
      </c>
      <c r="E359">
        <v>2954712.90010578</v>
      </c>
      <c r="F359">
        <v>365180.532165539</v>
      </c>
      <c r="G359">
        <v>1841310.76992089</v>
      </c>
    </row>
    <row r="360" spans="1:7">
      <c r="A360">
        <v>358</v>
      </c>
      <c r="B360">
        <v>7733502.02980449</v>
      </c>
      <c r="C360">
        <v>1233132.82734362</v>
      </c>
      <c r="D360">
        <v>1339664.37401096</v>
      </c>
      <c r="E360">
        <v>2954712.90010578</v>
      </c>
      <c r="F360">
        <v>364858.158642386</v>
      </c>
      <c r="G360">
        <v>1841133.76970174</v>
      </c>
    </row>
    <row r="361" spans="1:7">
      <c r="A361">
        <v>359</v>
      </c>
      <c r="B361">
        <v>7733502.23144234</v>
      </c>
      <c r="C361">
        <v>1233453.22584727</v>
      </c>
      <c r="D361">
        <v>1339581.44280385</v>
      </c>
      <c r="E361">
        <v>2954712.90010578</v>
      </c>
      <c r="F361">
        <v>364703.460332377</v>
      </c>
      <c r="G361">
        <v>1841051.20235306</v>
      </c>
    </row>
    <row r="362" spans="1:7">
      <c r="A362">
        <v>360</v>
      </c>
      <c r="B362">
        <v>7733500.41354602</v>
      </c>
      <c r="C362">
        <v>1233320.75852111</v>
      </c>
      <c r="D362">
        <v>1339678.65861939</v>
      </c>
      <c r="E362">
        <v>2954712.90010578</v>
      </c>
      <c r="F362">
        <v>364715.870136309</v>
      </c>
      <c r="G362">
        <v>1841072.22616342</v>
      </c>
    </row>
    <row r="363" spans="1:7">
      <c r="A363">
        <v>361</v>
      </c>
      <c r="B363">
        <v>7733500.16587888</v>
      </c>
      <c r="C363">
        <v>1233574.76333846</v>
      </c>
      <c r="D363">
        <v>1339604.19007921</v>
      </c>
      <c r="E363">
        <v>2954712.90010578</v>
      </c>
      <c r="F363">
        <v>364600.411375358</v>
      </c>
      <c r="G363">
        <v>1841007.90098006</v>
      </c>
    </row>
    <row r="364" spans="1:7">
      <c r="A364">
        <v>362</v>
      </c>
      <c r="B364">
        <v>7733501.20778732</v>
      </c>
      <c r="C364">
        <v>1233564.73504729</v>
      </c>
      <c r="D364">
        <v>1339625.98744933</v>
      </c>
      <c r="E364">
        <v>2954712.90010578</v>
      </c>
      <c r="F364">
        <v>364589.097898501</v>
      </c>
      <c r="G364">
        <v>1841008.48728642</v>
      </c>
    </row>
    <row r="365" spans="1:7">
      <c r="A365">
        <v>363</v>
      </c>
      <c r="B365">
        <v>7733502.46866138</v>
      </c>
      <c r="C365">
        <v>1233855.68611087</v>
      </c>
      <c r="D365">
        <v>1339612.91847895</v>
      </c>
      <c r="E365">
        <v>2954712.90010578</v>
      </c>
      <c r="F365">
        <v>364398.932539778</v>
      </c>
      <c r="G365">
        <v>1840922.031426</v>
      </c>
    </row>
    <row r="366" spans="1:7">
      <c r="A366">
        <v>364</v>
      </c>
      <c r="B366">
        <v>7733499.61887708</v>
      </c>
      <c r="C366">
        <v>1233583.08926296</v>
      </c>
      <c r="D366">
        <v>1339594.79237471</v>
      </c>
      <c r="E366">
        <v>2954712.90010578</v>
      </c>
      <c r="F366">
        <v>364602.428896468</v>
      </c>
      <c r="G366">
        <v>1841006.40823717</v>
      </c>
    </row>
    <row r="367" spans="1:7">
      <c r="A367">
        <v>365</v>
      </c>
      <c r="B367">
        <v>7733501.58771306</v>
      </c>
      <c r="C367">
        <v>1233907.38778602</v>
      </c>
      <c r="D367">
        <v>1339496.70178313</v>
      </c>
      <c r="E367">
        <v>2954712.90010578</v>
      </c>
      <c r="F367">
        <v>364459.521795001</v>
      </c>
      <c r="G367">
        <v>1840925.07624314</v>
      </c>
    </row>
    <row r="368" spans="1:7">
      <c r="A368">
        <v>366</v>
      </c>
      <c r="B368">
        <v>7733500.33919834</v>
      </c>
      <c r="C368">
        <v>1233899.37758914</v>
      </c>
      <c r="D368">
        <v>1339503.92813087</v>
      </c>
      <c r="E368">
        <v>2954712.90010578</v>
      </c>
      <c r="F368">
        <v>364458.111718159</v>
      </c>
      <c r="G368">
        <v>1840926.0216544</v>
      </c>
    </row>
    <row r="369" spans="1:7">
      <c r="A369">
        <v>367</v>
      </c>
      <c r="B369">
        <v>7733501.26819825</v>
      </c>
      <c r="C369">
        <v>1233857.91522208</v>
      </c>
      <c r="D369">
        <v>1339482.66042282</v>
      </c>
      <c r="E369">
        <v>2954712.90010578</v>
      </c>
      <c r="F369">
        <v>364509.451816095</v>
      </c>
      <c r="G369">
        <v>1840938.34063148</v>
      </c>
    </row>
    <row r="370" spans="1:7">
      <c r="A370">
        <v>368</v>
      </c>
      <c r="B370">
        <v>7733500.96687808</v>
      </c>
      <c r="C370">
        <v>1233581.55289235</v>
      </c>
      <c r="D370">
        <v>1339561.78109026</v>
      </c>
      <c r="E370">
        <v>2954712.90010578</v>
      </c>
      <c r="F370">
        <v>364632.746544586</v>
      </c>
      <c r="G370">
        <v>1841011.98624511</v>
      </c>
    </row>
    <row r="371" spans="1:7">
      <c r="A371">
        <v>369</v>
      </c>
      <c r="B371">
        <v>7733500.2153382</v>
      </c>
      <c r="C371">
        <v>1233358.87292085</v>
      </c>
      <c r="D371">
        <v>1339655.50183508</v>
      </c>
      <c r="E371">
        <v>2954712.90010578</v>
      </c>
      <c r="F371">
        <v>364709.944848848</v>
      </c>
      <c r="G371">
        <v>1841062.99562764</v>
      </c>
    </row>
    <row r="372" spans="1:7">
      <c r="A372">
        <v>370</v>
      </c>
      <c r="B372">
        <v>7733500.51688796</v>
      </c>
      <c r="C372">
        <v>1233678.57273407</v>
      </c>
      <c r="D372">
        <v>1339582.47316963</v>
      </c>
      <c r="E372">
        <v>2954712.90010578</v>
      </c>
      <c r="F372">
        <v>364547.145345428</v>
      </c>
      <c r="G372">
        <v>1840979.42553305</v>
      </c>
    </row>
    <row r="373" spans="1:7">
      <c r="A373">
        <v>371</v>
      </c>
      <c r="B373">
        <v>7733502.65551326</v>
      </c>
      <c r="C373">
        <v>1233294.32763784</v>
      </c>
      <c r="D373">
        <v>1339706.12799873</v>
      </c>
      <c r="E373">
        <v>2954712.90010578</v>
      </c>
      <c r="F373">
        <v>364713.171989678</v>
      </c>
      <c r="G373">
        <v>1841076.12778124</v>
      </c>
    </row>
    <row r="374" spans="1:7">
      <c r="A374">
        <v>372</v>
      </c>
      <c r="B374">
        <v>7733500.75055542</v>
      </c>
      <c r="C374">
        <v>1233420.06622219</v>
      </c>
      <c r="D374">
        <v>1339650.14100695</v>
      </c>
      <c r="E374">
        <v>2954712.90010578</v>
      </c>
      <c r="F374">
        <v>364670.907925972</v>
      </c>
      <c r="G374">
        <v>1841046.73529453</v>
      </c>
    </row>
    <row r="375" spans="1:7">
      <c r="A375">
        <v>373</v>
      </c>
      <c r="B375">
        <v>7733501.27343062</v>
      </c>
      <c r="C375">
        <v>1233482.70476822</v>
      </c>
      <c r="D375">
        <v>1339526.89444044</v>
      </c>
      <c r="E375">
        <v>2954712.90010578</v>
      </c>
      <c r="F375">
        <v>364731.507086382</v>
      </c>
      <c r="G375">
        <v>1841047.26702979</v>
      </c>
    </row>
    <row r="376" spans="1:7">
      <c r="A376">
        <v>374</v>
      </c>
      <c r="B376">
        <v>7733500.56282337</v>
      </c>
      <c r="C376">
        <v>1233288.81555632</v>
      </c>
      <c r="D376">
        <v>1339703.24762808</v>
      </c>
      <c r="E376">
        <v>2954712.90010578</v>
      </c>
      <c r="F376">
        <v>364713.728239446</v>
      </c>
      <c r="G376">
        <v>1841081.87129374</v>
      </c>
    </row>
    <row r="377" spans="1:7">
      <c r="A377">
        <v>375</v>
      </c>
      <c r="B377">
        <v>7733499.30635865</v>
      </c>
      <c r="C377">
        <v>1233341.66009595</v>
      </c>
      <c r="D377">
        <v>1339682.4665926</v>
      </c>
      <c r="E377">
        <v>2954712.90010578</v>
      </c>
      <c r="F377">
        <v>364696.183023024</v>
      </c>
      <c r="G377">
        <v>1841066.09654129</v>
      </c>
    </row>
    <row r="378" spans="1:7">
      <c r="A378">
        <v>376</v>
      </c>
      <c r="B378">
        <v>7733499.28996962</v>
      </c>
      <c r="C378">
        <v>1233509.60321896</v>
      </c>
      <c r="D378">
        <v>1339642.82515367</v>
      </c>
      <c r="E378">
        <v>2954712.90010578</v>
      </c>
      <c r="F378">
        <v>364611.948054385</v>
      </c>
      <c r="G378">
        <v>1841022.01343683</v>
      </c>
    </row>
    <row r="379" spans="1:7">
      <c r="A379">
        <v>377</v>
      </c>
      <c r="B379">
        <v>7733499.21133976</v>
      </c>
      <c r="C379">
        <v>1233489.00687801</v>
      </c>
      <c r="D379">
        <v>1339617.38314467</v>
      </c>
      <c r="E379">
        <v>2954712.90010578</v>
      </c>
      <c r="F379">
        <v>364646.45979766</v>
      </c>
      <c r="G379">
        <v>1841033.46141363</v>
      </c>
    </row>
    <row r="380" spans="1:7">
      <c r="A380">
        <v>378</v>
      </c>
      <c r="B380">
        <v>7733499.85275349</v>
      </c>
      <c r="C380">
        <v>1233559.18764964</v>
      </c>
      <c r="D380">
        <v>1339599.29263004</v>
      </c>
      <c r="E380">
        <v>2954712.90010578</v>
      </c>
      <c r="F380">
        <v>364612.986159461</v>
      </c>
      <c r="G380">
        <v>1841015.48620857</v>
      </c>
    </row>
    <row r="381" spans="1:7">
      <c r="A381">
        <v>379</v>
      </c>
      <c r="B381">
        <v>7733499.2708462</v>
      </c>
      <c r="C381">
        <v>1233581.13933443</v>
      </c>
      <c r="D381">
        <v>1339634.16140508</v>
      </c>
      <c r="E381">
        <v>2954712.90010578</v>
      </c>
      <c r="F381">
        <v>364568.201389091</v>
      </c>
      <c r="G381">
        <v>1841002.86861182</v>
      </c>
    </row>
    <row r="382" spans="1:7">
      <c r="A382">
        <v>380</v>
      </c>
      <c r="B382">
        <v>7733499.56438858</v>
      </c>
      <c r="C382">
        <v>1233397.87936709</v>
      </c>
      <c r="D382">
        <v>1339646.55968825</v>
      </c>
      <c r="E382">
        <v>2954712.90010578</v>
      </c>
      <c r="F382">
        <v>364685.932440617</v>
      </c>
      <c r="G382">
        <v>1841056.29278684</v>
      </c>
    </row>
    <row r="383" spans="1:7">
      <c r="A383">
        <v>381</v>
      </c>
      <c r="B383">
        <v>7733499.32602839</v>
      </c>
      <c r="C383">
        <v>1233444.7805252</v>
      </c>
      <c r="D383">
        <v>1339642.93196764</v>
      </c>
      <c r="E383">
        <v>2954712.90010578</v>
      </c>
      <c r="F383">
        <v>364655.752106911</v>
      </c>
      <c r="G383">
        <v>1841042.96132287</v>
      </c>
    </row>
    <row r="384" spans="1:7">
      <c r="A384">
        <v>382</v>
      </c>
      <c r="B384">
        <v>7733499.47443912</v>
      </c>
      <c r="C384">
        <v>1233413.61702575</v>
      </c>
      <c r="D384">
        <v>1339629.46414335</v>
      </c>
      <c r="E384">
        <v>2954712.90010578</v>
      </c>
      <c r="F384">
        <v>364688.648510693</v>
      </c>
      <c r="G384">
        <v>1841054.84465355</v>
      </c>
    </row>
    <row r="385" spans="1:7">
      <c r="A385">
        <v>383</v>
      </c>
      <c r="B385">
        <v>7733498.91546475</v>
      </c>
      <c r="C385">
        <v>1233534.22276743</v>
      </c>
      <c r="D385">
        <v>1339562.618829</v>
      </c>
      <c r="E385">
        <v>2954712.90010578</v>
      </c>
      <c r="F385">
        <v>364661.90111046</v>
      </c>
      <c r="G385">
        <v>1841027.27265208</v>
      </c>
    </row>
    <row r="386" spans="1:7">
      <c r="A386">
        <v>384</v>
      </c>
      <c r="B386">
        <v>7733499.29710218</v>
      </c>
      <c r="C386">
        <v>1233546.07150192</v>
      </c>
      <c r="D386">
        <v>1339563.42309016</v>
      </c>
      <c r="E386">
        <v>2954712.90010578</v>
      </c>
      <c r="F386">
        <v>364652.463915163</v>
      </c>
      <c r="G386">
        <v>1841024.43848915</v>
      </c>
    </row>
    <row r="387" spans="1:7">
      <c r="A387">
        <v>385</v>
      </c>
      <c r="B387">
        <v>7733498.29045458</v>
      </c>
      <c r="C387">
        <v>1233348.21710463</v>
      </c>
      <c r="D387">
        <v>1339622.29723171</v>
      </c>
      <c r="E387">
        <v>2954712.90010578</v>
      </c>
      <c r="F387">
        <v>364740.155459862</v>
      </c>
      <c r="G387">
        <v>1841074.7205526</v>
      </c>
    </row>
    <row r="388" spans="1:7">
      <c r="A388">
        <v>386</v>
      </c>
      <c r="B388">
        <v>7733498.40368788</v>
      </c>
      <c r="C388">
        <v>1233344.7201488</v>
      </c>
      <c r="D388">
        <v>1339641.03184374</v>
      </c>
      <c r="E388">
        <v>2954712.90010578</v>
      </c>
      <c r="F388">
        <v>364726.473025259</v>
      </c>
      <c r="G388">
        <v>1841073.2785643</v>
      </c>
    </row>
    <row r="389" spans="1:7">
      <c r="A389">
        <v>387</v>
      </c>
      <c r="B389">
        <v>7733498.78816751</v>
      </c>
      <c r="C389">
        <v>1233266.59567098</v>
      </c>
      <c r="D389">
        <v>1339622.16398975</v>
      </c>
      <c r="E389">
        <v>2954712.90010578</v>
      </c>
      <c r="F389">
        <v>364797.786324761</v>
      </c>
      <c r="G389">
        <v>1841099.34207624</v>
      </c>
    </row>
    <row r="390" spans="1:7">
      <c r="A390">
        <v>388</v>
      </c>
      <c r="B390">
        <v>7733498.48457316</v>
      </c>
      <c r="C390">
        <v>1233260.15199685</v>
      </c>
      <c r="D390">
        <v>1339644.36277488</v>
      </c>
      <c r="E390">
        <v>2954712.90010578</v>
      </c>
      <c r="F390">
        <v>364783.193535469</v>
      </c>
      <c r="G390">
        <v>1841097.87616019</v>
      </c>
    </row>
    <row r="391" spans="1:7">
      <c r="A391">
        <v>389</v>
      </c>
      <c r="B391">
        <v>7733498.6940077</v>
      </c>
      <c r="C391">
        <v>1233212.03341</v>
      </c>
      <c r="D391">
        <v>1339671.38383537</v>
      </c>
      <c r="E391">
        <v>2954712.90010578</v>
      </c>
      <c r="F391">
        <v>364795.10524631</v>
      </c>
      <c r="G391">
        <v>1841107.27141024</v>
      </c>
    </row>
    <row r="392" spans="1:7">
      <c r="A392">
        <v>390</v>
      </c>
      <c r="B392">
        <v>7733498.46245868</v>
      </c>
      <c r="C392">
        <v>1233447.17520946</v>
      </c>
      <c r="D392">
        <v>1339591.11386171</v>
      </c>
      <c r="E392">
        <v>2954712.90010578</v>
      </c>
      <c r="F392">
        <v>364697.405611459</v>
      </c>
      <c r="G392">
        <v>1841049.86767027</v>
      </c>
    </row>
    <row r="393" spans="1:7">
      <c r="A393">
        <v>391</v>
      </c>
      <c r="B393">
        <v>7733498.36653128</v>
      </c>
      <c r="C393">
        <v>1233549.62467347</v>
      </c>
      <c r="D393">
        <v>1339565.51872748</v>
      </c>
      <c r="E393">
        <v>2954712.90010578</v>
      </c>
      <c r="F393">
        <v>364647.015304076</v>
      </c>
      <c r="G393">
        <v>1841023.30772048</v>
      </c>
    </row>
    <row r="394" spans="1:7">
      <c r="A394">
        <v>392</v>
      </c>
      <c r="B394">
        <v>7733498.14117599</v>
      </c>
      <c r="C394">
        <v>1233472.34421258</v>
      </c>
      <c r="D394">
        <v>1339576.99445404</v>
      </c>
      <c r="E394">
        <v>2954712.90010578</v>
      </c>
      <c r="F394">
        <v>364691.882578767</v>
      </c>
      <c r="G394">
        <v>1841044.01982483</v>
      </c>
    </row>
    <row r="395" spans="1:7">
      <c r="A395">
        <v>393</v>
      </c>
      <c r="B395">
        <v>7733498.48030304</v>
      </c>
      <c r="C395">
        <v>1233458.21013703</v>
      </c>
      <c r="D395">
        <v>1339573.44301779</v>
      </c>
      <c r="E395">
        <v>2954712.90010578</v>
      </c>
      <c r="F395">
        <v>364705.962594717</v>
      </c>
      <c r="G395">
        <v>1841047.96444772</v>
      </c>
    </row>
    <row r="396" spans="1:7">
      <c r="A396">
        <v>394</v>
      </c>
      <c r="B396">
        <v>7733498.4480477</v>
      </c>
      <c r="C396">
        <v>1233504.34803386</v>
      </c>
      <c r="D396">
        <v>1339568.98521759</v>
      </c>
      <c r="E396">
        <v>2954712.90010578</v>
      </c>
      <c r="F396">
        <v>364676.302607077</v>
      </c>
      <c r="G396">
        <v>1841035.9120834</v>
      </c>
    </row>
    <row r="397" spans="1:7">
      <c r="A397">
        <v>395</v>
      </c>
      <c r="B397">
        <v>7733498.59636911</v>
      </c>
      <c r="C397">
        <v>1233764.18291981</v>
      </c>
      <c r="D397">
        <v>1339488.1855143</v>
      </c>
      <c r="E397">
        <v>2954712.90010578</v>
      </c>
      <c r="F397">
        <v>364563.767756306</v>
      </c>
      <c r="G397">
        <v>1840969.56007291</v>
      </c>
    </row>
    <row r="398" spans="1:7">
      <c r="A398">
        <v>396</v>
      </c>
      <c r="B398">
        <v>7733498.40368892</v>
      </c>
      <c r="C398">
        <v>1233420.55859958</v>
      </c>
      <c r="D398">
        <v>1339592.06183854</v>
      </c>
      <c r="E398">
        <v>2954712.90010578</v>
      </c>
      <c r="F398">
        <v>364715.735252765</v>
      </c>
      <c r="G398">
        <v>1841057.14789226</v>
      </c>
    </row>
    <row r="399" spans="1:7">
      <c r="A399">
        <v>397</v>
      </c>
      <c r="B399">
        <v>7733498.24970378</v>
      </c>
      <c r="C399">
        <v>1233552.92895278</v>
      </c>
      <c r="D399">
        <v>1339557.49581004</v>
      </c>
      <c r="E399">
        <v>2954712.90010578</v>
      </c>
      <c r="F399">
        <v>364651.910349043</v>
      </c>
      <c r="G399">
        <v>1841023.01448613</v>
      </c>
    </row>
    <row r="400" spans="1:7">
      <c r="A400">
        <v>398</v>
      </c>
      <c r="B400">
        <v>7733498.35996309</v>
      </c>
      <c r="C400">
        <v>1233377.77432072</v>
      </c>
      <c r="D400">
        <v>1339585.05819213</v>
      </c>
      <c r="E400">
        <v>2954712.90010578</v>
      </c>
      <c r="F400">
        <v>364750.698578252</v>
      </c>
      <c r="G400">
        <v>1841071.92876621</v>
      </c>
    </row>
    <row r="401" spans="1:7">
      <c r="A401">
        <v>399</v>
      </c>
      <c r="B401">
        <v>7733498.17354848</v>
      </c>
      <c r="C401">
        <v>1233463.39986496</v>
      </c>
      <c r="D401">
        <v>1339575.72152785</v>
      </c>
      <c r="E401">
        <v>2954712.90010578</v>
      </c>
      <c r="F401">
        <v>364698.980935395</v>
      </c>
      <c r="G401">
        <v>1841047.1711145</v>
      </c>
    </row>
    <row r="402" spans="1:7">
      <c r="A402">
        <v>400</v>
      </c>
      <c r="B402">
        <v>7733498.06740666</v>
      </c>
      <c r="C402">
        <v>1233426.26724399</v>
      </c>
      <c r="D402">
        <v>1339599.17173143</v>
      </c>
      <c r="E402">
        <v>2954712.90010578</v>
      </c>
      <c r="F402">
        <v>364705.309322687</v>
      </c>
      <c r="G402">
        <v>1841054.41900278</v>
      </c>
    </row>
    <row r="403" spans="1:7">
      <c r="A403">
        <v>401</v>
      </c>
      <c r="B403">
        <v>7733497.96422956</v>
      </c>
      <c r="C403">
        <v>1233432.26131121</v>
      </c>
      <c r="D403">
        <v>1339610.97445461</v>
      </c>
      <c r="E403">
        <v>2954712.90010578</v>
      </c>
      <c r="F403">
        <v>364691.074070877</v>
      </c>
      <c r="G403">
        <v>1841050.75428709</v>
      </c>
    </row>
    <row r="404" spans="1:7">
      <c r="A404">
        <v>402</v>
      </c>
      <c r="B404">
        <v>7733498.00017305</v>
      </c>
      <c r="C404">
        <v>1233432.46003926</v>
      </c>
      <c r="D404">
        <v>1339627.89239879</v>
      </c>
      <c r="E404">
        <v>2954712.90010578</v>
      </c>
      <c r="F404">
        <v>364676.104506308</v>
      </c>
      <c r="G404">
        <v>1841048.6431229</v>
      </c>
    </row>
    <row r="405" spans="1:7">
      <c r="A405">
        <v>403</v>
      </c>
      <c r="B405">
        <v>7733498.01728742</v>
      </c>
      <c r="C405">
        <v>1233475.5259937</v>
      </c>
      <c r="D405">
        <v>1339601.6833952</v>
      </c>
      <c r="E405">
        <v>2954712.90010578</v>
      </c>
      <c r="F405">
        <v>364668.831994272</v>
      </c>
      <c r="G405">
        <v>1841039.07579846</v>
      </c>
    </row>
    <row r="406" spans="1:7">
      <c r="A406">
        <v>404</v>
      </c>
      <c r="B406">
        <v>7733497.97911781</v>
      </c>
      <c r="C406">
        <v>1233454.69050831</v>
      </c>
      <c r="D406">
        <v>1339599.38969049</v>
      </c>
      <c r="E406">
        <v>2954712.90010578</v>
      </c>
      <c r="F406">
        <v>364685.790207735</v>
      </c>
      <c r="G406">
        <v>1841045.20860548</v>
      </c>
    </row>
    <row r="407" spans="1:7">
      <c r="A407">
        <v>405</v>
      </c>
      <c r="B407">
        <v>7733498.11163731</v>
      </c>
      <c r="C407">
        <v>1233391.80112394</v>
      </c>
      <c r="D407">
        <v>1339622.56172474</v>
      </c>
      <c r="E407">
        <v>2954712.90010578</v>
      </c>
      <c r="F407">
        <v>364709.775543722</v>
      </c>
      <c r="G407">
        <v>1841061.07313912</v>
      </c>
    </row>
    <row r="408" spans="1:7">
      <c r="A408">
        <v>406</v>
      </c>
      <c r="B408">
        <v>7733497.90803805</v>
      </c>
      <c r="C408">
        <v>1233351.31722274</v>
      </c>
      <c r="D408">
        <v>1339641.08013307</v>
      </c>
      <c r="E408">
        <v>2954712.90010578</v>
      </c>
      <c r="F408">
        <v>364722.712644126</v>
      </c>
      <c r="G408">
        <v>1841069.89793233</v>
      </c>
    </row>
    <row r="409" spans="1:7">
      <c r="A409">
        <v>407</v>
      </c>
      <c r="B409">
        <v>7733497.9895321</v>
      </c>
      <c r="C409">
        <v>1233396.75107836</v>
      </c>
      <c r="D409">
        <v>1339628.76377112</v>
      </c>
      <c r="E409">
        <v>2954712.90010578</v>
      </c>
      <c r="F409">
        <v>364701.288290467</v>
      </c>
      <c r="G409">
        <v>1841058.28628637</v>
      </c>
    </row>
    <row r="410" spans="1:7">
      <c r="A410">
        <v>408</v>
      </c>
      <c r="B410">
        <v>7733497.79976883</v>
      </c>
      <c r="C410">
        <v>1233437.52838449</v>
      </c>
      <c r="D410">
        <v>1339619.46968784</v>
      </c>
      <c r="E410">
        <v>2954712.90010578</v>
      </c>
      <c r="F410">
        <v>364681.239738398</v>
      </c>
      <c r="G410">
        <v>1841046.66185231</v>
      </c>
    </row>
    <row r="411" spans="1:7">
      <c r="A411">
        <v>409</v>
      </c>
      <c r="B411">
        <v>7733497.83259869</v>
      </c>
      <c r="C411">
        <v>1233373.73199867</v>
      </c>
      <c r="D411">
        <v>1339637.9079818</v>
      </c>
      <c r="E411">
        <v>2954712.90010578</v>
      </c>
      <c r="F411">
        <v>364710.288813806</v>
      </c>
      <c r="G411">
        <v>1841063.00369862</v>
      </c>
    </row>
    <row r="412" spans="1:7">
      <c r="A412">
        <v>410</v>
      </c>
      <c r="B412">
        <v>7733497.88197382</v>
      </c>
      <c r="C412">
        <v>1233380.49685344</v>
      </c>
      <c r="D412">
        <v>1339631.07926089</v>
      </c>
      <c r="E412">
        <v>2954712.90010578</v>
      </c>
      <c r="F412">
        <v>364711.53122606</v>
      </c>
      <c r="G412">
        <v>1841061.87452765</v>
      </c>
    </row>
    <row r="413" spans="1:7">
      <c r="A413">
        <v>411</v>
      </c>
      <c r="B413">
        <v>7733497.76177621</v>
      </c>
      <c r="C413">
        <v>1233390.63808139</v>
      </c>
      <c r="D413">
        <v>1339640.91085325</v>
      </c>
      <c r="E413">
        <v>2954712.90010578</v>
      </c>
      <c r="F413">
        <v>364695.71306628</v>
      </c>
      <c r="G413">
        <v>1841057.59966951</v>
      </c>
    </row>
    <row r="414" spans="1:7">
      <c r="A414">
        <v>412</v>
      </c>
      <c r="B414">
        <v>7733497.76377936</v>
      </c>
      <c r="C414">
        <v>1233376.58816777</v>
      </c>
      <c r="D414">
        <v>1339663.91924999</v>
      </c>
      <c r="E414">
        <v>2954712.90010578</v>
      </c>
      <c r="F414">
        <v>364685.946405194</v>
      </c>
      <c r="G414">
        <v>1841058.40985063</v>
      </c>
    </row>
    <row r="415" spans="1:7">
      <c r="A415">
        <v>413</v>
      </c>
      <c r="B415">
        <v>7733497.77144787</v>
      </c>
      <c r="C415">
        <v>1233404.68047933</v>
      </c>
      <c r="D415">
        <v>1339643.69166507</v>
      </c>
      <c r="E415">
        <v>2954712.90010578</v>
      </c>
      <c r="F415">
        <v>364683.854481882</v>
      </c>
      <c r="G415">
        <v>1841052.64471581</v>
      </c>
    </row>
    <row r="416" spans="1:7">
      <c r="A416">
        <v>414</v>
      </c>
      <c r="B416">
        <v>7733497.84685373</v>
      </c>
      <c r="C416">
        <v>1233289.18387673</v>
      </c>
      <c r="D416">
        <v>1339668.33192242</v>
      </c>
      <c r="E416">
        <v>2954712.90010578</v>
      </c>
      <c r="F416">
        <v>364743.459747995</v>
      </c>
      <c r="G416">
        <v>1841083.9712008</v>
      </c>
    </row>
    <row r="417" spans="1:7">
      <c r="A417">
        <v>415</v>
      </c>
      <c r="B417">
        <v>7733497.79037916</v>
      </c>
      <c r="C417">
        <v>1233462.57204735</v>
      </c>
      <c r="D417">
        <v>1339625.98053372</v>
      </c>
      <c r="E417">
        <v>2954712.90010578</v>
      </c>
      <c r="F417">
        <v>364657.798646301</v>
      </c>
      <c r="G417">
        <v>1841038.53904601</v>
      </c>
    </row>
    <row r="418" spans="1:7">
      <c r="A418">
        <v>416</v>
      </c>
      <c r="B418">
        <v>7733497.92688217</v>
      </c>
      <c r="C418">
        <v>1233461.55448032</v>
      </c>
      <c r="D418">
        <v>1339629.99802987</v>
      </c>
      <c r="E418">
        <v>2954712.90010578</v>
      </c>
      <c r="F418">
        <v>364656.027750522</v>
      </c>
      <c r="G418">
        <v>1841037.44651568</v>
      </c>
    </row>
    <row r="419" spans="1:7">
      <c r="A419">
        <v>417</v>
      </c>
      <c r="B419">
        <v>7733497.83775816</v>
      </c>
      <c r="C419">
        <v>1233342.02881963</v>
      </c>
      <c r="D419">
        <v>1339659.76497113</v>
      </c>
      <c r="E419">
        <v>2954712.90010578</v>
      </c>
      <c r="F419">
        <v>364713.945274871</v>
      </c>
      <c r="G419">
        <v>1841069.19858674</v>
      </c>
    </row>
    <row r="420" spans="1:7">
      <c r="A420">
        <v>418</v>
      </c>
      <c r="B420">
        <v>7733497.77823142</v>
      </c>
      <c r="C420">
        <v>1233379.62084024</v>
      </c>
      <c r="D420">
        <v>1339644.10962898</v>
      </c>
      <c r="E420">
        <v>2954712.90010578</v>
      </c>
      <c r="F420">
        <v>364700.629189452</v>
      </c>
      <c r="G420">
        <v>1841060.51846697</v>
      </c>
    </row>
    <row r="421" spans="1:7">
      <c r="A421">
        <v>419</v>
      </c>
      <c r="B421">
        <v>7733497.76484386</v>
      </c>
      <c r="C421">
        <v>1233401.25672653</v>
      </c>
      <c r="D421">
        <v>1339633.74505102</v>
      </c>
      <c r="E421">
        <v>2954712.90010578</v>
      </c>
      <c r="F421">
        <v>364694.238569249</v>
      </c>
      <c r="G421">
        <v>1841055.62439128</v>
      </c>
    </row>
    <row r="422" spans="1:7">
      <c r="A422">
        <v>420</v>
      </c>
      <c r="B422">
        <v>7733497.74577387</v>
      </c>
      <c r="C422">
        <v>1233386.59337477</v>
      </c>
      <c r="D422">
        <v>1339646.41376481</v>
      </c>
      <c r="E422">
        <v>2954712.90010578</v>
      </c>
      <c r="F422">
        <v>364693.679408616</v>
      </c>
      <c r="G422">
        <v>1841058.15911989</v>
      </c>
    </row>
    <row r="423" spans="1:7">
      <c r="A423">
        <v>421</v>
      </c>
      <c r="B423">
        <v>7733497.86217945</v>
      </c>
      <c r="C423">
        <v>1233380.73557138</v>
      </c>
      <c r="D423">
        <v>1339647.62230334</v>
      </c>
      <c r="E423">
        <v>2954712.90010578</v>
      </c>
      <c r="F423">
        <v>364696.751451959</v>
      </c>
      <c r="G423">
        <v>1841059.85274699</v>
      </c>
    </row>
    <row r="424" spans="1:7">
      <c r="A424">
        <v>422</v>
      </c>
      <c r="B424">
        <v>7733497.78226741</v>
      </c>
      <c r="C424">
        <v>1233359.80993158</v>
      </c>
      <c r="D424">
        <v>1339650.34320815</v>
      </c>
      <c r="E424">
        <v>2954712.90010578</v>
      </c>
      <c r="F424">
        <v>364709.127046276</v>
      </c>
      <c r="G424">
        <v>1841065.60197562</v>
      </c>
    </row>
    <row r="425" spans="1:7">
      <c r="A425">
        <v>423</v>
      </c>
      <c r="B425">
        <v>7733497.75054837</v>
      </c>
      <c r="C425">
        <v>1233419.86448679</v>
      </c>
      <c r="D425">
        <v>1339629.32626311</v>
      </c>
      <c r="E425">
        <v>2954712.90010578</v>
      </c>
      <c r="F425">
        <v>364684.699795329</v>
      </c>
      <c r="G425">
        <v>1841050.95989735</v>
      </c>
    </row>
    <row r="426" spans="1:7">
      <c r="A426">
        <v>424</v>
      </c>
      <c r="B426">
        <v>7733497.77401921</v>
      </c>
      <c r="C426">
        <v>1233413.50159256</v>
      </c>
      <c r="D426">
        <v>1339639.95874776</v>
      </c>
      <c r="E426">
        <v>2954712.90010578</v>
      </c>
      <c r="F426">
        <v>364680.292573318</v>
      </c>
      <c r="G426">
        <v>1841051.12099979</v>
      </c>
    </row>
    <row r="427" spans="1:7">
      <c r="A427">
        <v>425</v>
      </c>
      <c r="B427">
        <v>7733497.73123842</v>
      </c>
      <c r="C427">
        <v>1233418.20445318</v>
      </c>
      <c r="D427">
        <v>1339640.07364952</v>
      </c>
      <c r="E427">
        <v>2954712.90010578</v>
      </c>
      <c r="F427">
        <v>364676.933051021</v>
      </c>
      <c r="G427">
        <v>1841049.61997892</v>
      </c>
    </row>
    <row r="428" spans="1:7">
      <c r="A428">
        <v>426</v>
      </c>
      <c r="B428">
        <v>7733497.72758579</v>
      </c>
      <c r="C428">
        <v>1233390.16275897</v>
      </c>
      <c r="D428">
        <v>1339646.83511818</v>
      </c>
      <c r="E428">
        <v>2954712.90010578</v>
      </c>
      <c r="F428">
        <v>364690.630857975</v>
      </c>
      <c r="G428">
        <v>1841057.19874488</v>
      </c>
    </row>
    <row r="429" spans="1:7">
      <c r="A429">
        <v>427</v>
      </c>
      <c r="B429">
        <v>7733497.69306047</v>
      </c>
      <c r="C429">
        <v>1233403.40469729</v>
      </c>
      <c r="D429">
        <v>1339648.14588781</v>
      </c>
      <c r="E429">
        <v>2954712.90010578</v>
      </c>
      <c r="F429">
        <v>364680.269481834</v>
      </c>
      <c r="G429">
        <v>1841052.97288775</v>
      </c>
    </row>
    <row r="430" spans="1:7">
      <c r="A430">
        <v>428</v>
      </c>
      <c r="B430">
        <v>7733497.67093747</v>
      </c>
      <c r="C430">
        <v>1233357.67421454</v>
      </c>
      <c r="D430">
        <v>1339661.21751901</v>
      </c>
      <c r="E430">
        <v>2954712.90010578</v>
      </c>
      <c r="F430">
        <v>364701.161573424</v>
      </c>
      <c r="G430">
        <v>1841064.7175247</v>
      </c>
    </row>
    <row r="431" spans="1:7">
      <c r="A431">
        <v>429</v>
      </c>
      <c r="B431">
        <v>7733497.7127053</v>
      </c>
      <c r="C431">
        <v>1233355.24608457</v>
      </c>
      <c r="D431">
        <v>1339657.57595695</v>
      </c>
      <c r="E431">
        <v>2954712.90010578</v>
      </c>
      <c r="F431">
        <v>364705.995598197</v>
      </c>
      <c r="G431">
        <v>1841065.99495981</v>
      </c>
    </row>
    <row r="432" spans="1:7">
      <c r="A432">
        <v>430</v>
      </c>
      <c r="B432">
        <v>7733497.65257015</v>
      </c>
      <c r="C432">
        <v>1233294.74294909</v>
      </c>
      <c r="D432">
        <v>1339683.08682634</v>
      </c>
      <c r="E432">
        <v>2954712.90010578</v>
      </c>
      <c r="F432">
        <v>364726.645382818</v>
      </c>
      <c r="G432">
        <v>1841080.27730612</v>
      </c>
    </row>
    <row r="433" spans="1:7">
      <c r="A433">
        <v>431</v>
      </c>
      <c r="B433">
        <v>7733497.6723272</v>
      </c>
      <c r="C433">
        <v>1233309.69324214</v>
      </c>
      <c r="D433">
        <v>1339676.83960295</v>
      </c>
      <c r="E433">
        <v>2954712.90010578</v>
      </c>
      <c r="F433">
        <v>364721.414879586</v>
      </c>
      <c r="G433">
        <v>1841076.82449674</v>
      </c>
    </row>
    <row r="434" spans="1:7">
      <c r="A434">
        <v>432</v>
      </c>
      <c r="B434">
        <v>7733497.63830116</v>
      </c>
      <c r="C434">
        <v>1233258.15138052</v>
      </c>
      <c r="D434">
        <v>1339705.57098337</v>
      </c>
      <c r="E434">
        <v>2954712.90010578</v>
      </c>
      <c r="F434">
        <v>364733.187866994</v>
      </c>
      <c r="G434">
        <v>1841087.82796449</v>
      </c>
    </row>
    <row r="435" spans="1:7">
      <c r="A435">
        <v>433</v>
      </c>
      <c r="B435">
        <v>7733497.66440784</v>
      </c>
      <c r="C435">
        <v>1233243.5185092</v>
      </c>
      <c r="D435">
        <v>1339705.0903023</v>
      </c>
      <c r="E435">
        <v>2954712.90010578</v>
      </c>
      <c r="F435">
        <v>364743.995438327</v>
      </c>
      <c r="G435">
        <v>1841092.16005223</v>
      </c>
    </row>
    <row r="436" spans="1:7">
      <c r="A436">
        <v>434</v>
      </c>
      <c r="B436">
        <v>7733497.64325309</v>
      </c>
      <c r="C436">
        <v>1233337.80456631</v>
      </c>
      <c r="D436">
        <v>1339685.56310081</v>
      </c>
      <c r="E436">
        <v>2954712.90010578</v>
      </c>
      <c r="F436">
        <v>364694.317259508</v>
      </c>
      <c r="G436">
        <v>1841067.05822068</v>
      </c>
    </row>
    <row r="437" spans="1:7">
      <c r="A437">
        <v>435</v>
      </c>
      <c r="B437">
        <v>7733497.66924079</v>
      </c>
      <c r="C437">
        <v>1233248.30873406</v>
      </c>
      <c r="D437">
        <v>1339705.1438439</v>
      </c>
      <c r="E437">
        <v>2954712.90010578</v>
      </c>
      <c r="F437">
        <v>364740.279865549</v>
      </c>
      <c r="G437">
        <v>1841091.0366915</v>
      </c>
    </row>
    <row r="438" spans="1:7">
      <c r="A438">
        <v>436</v>
      </c>
      <c r="B438">
        <v>7733497.62249424</v>
      </c>
      <c r="C438">
        <v>1233242.67767218</v>
      </c>
      <c r="D438">
        <v>1339717.01051991</v>
      </c>
      <c r="E438">
        <v>2954712.90010578</v>
      </c>
      <c r="F438">
        <v>364734.227205579</v>
      </c>
      <c r="G438">
        <v>1841090.80699079</v>
      </c>
    </row>
    <row r="439" spans="1:7">
      <c r="A439">
        <v>437</v>
      </c>
      <c r="B439">
        <v>7733497.63792821</v>
      </c>
      <c r="C439">
        <v>1233236.24840372</v>
      </c>
      <c r="D439">
        <v>1339720.75964953</v>
      </c>
      <c r="E439">
        <v>2954712.90010578</v>
      </c>
      <c r="F439">
        <v>364735.619297722</v>
      </c>
      <c r="G439">
        <v>1841092.11047146</v>
      </c>
    </row>
    <row r="440" spans="1:7">
      <c r="A440">
        <v>438</v>
      </c>
      <c r="B440">
        <v>7733497.62376686</v>
      </c>
      <c r="C440">
        <v>1233193.86977871</v>
      </c>
      <c r="D440">
        <v>1339734.20915184</v>
      </c>
      <c r="E440">
        <v>2954712.90010578</v>
      </c>
      <c r="F440">
        <v>364753.825779014</v>
      </c>
      <c r="G440">
        <v>1841102.81895151</v>
      </c>
    </row>
    <row r="441" spans="1:7">
      <c r="A441">
        <v>439</v>
      </c>
      <c r="B441">
        <v>7733497.62576846</v>
      </c>
      <c r="C441">
        <v>1233229.05814984</v>
      </c>
      <c r="D441">
        <v>1339725.08096774</v>
      </c>
      <c r="E441">
        <v>2954712.90010578</v>
      </c>
      <c r="F441">
        <v>364736.994120554</v>
      </c>
      <c r="G441">
        <v>1841093.59242455</v>
      </c>
    </row>
    <row r="442" spans="1:7">
      <c r="A442">
        <v>440</v>
      </c>
      <c r="B442">
        <v>7733497.61519414</v>
      </c>
      <c r="C442">
        <v>1233300.99867701</v>
      </c>
      <c r="D442">
        <v>1339710.76786881</v>
      </c>
      <c r="E442">
        <v>2954712.90010578</v>
      </c>
      <c r="F442">
        <v>364698.60468955</v>
      </c>
      <c r="G442">
        <v>1841074.34385298</v>
      </c>
    </row>
    <row r="443" spans="1:7">
      <c r="A443">
        <v>441</v>
      </c>
      <c r="B443">
        <v>7733497.64235486</v>
      </c>
      <c r="C443">
        <v>1233317.64676407</v>
      </c>
      <c r="D443">
        <v>1339705.42240545</v>
      </c>
      <c r="E443">
        <v>2954712.90010578</v>
      </c>
      <c r="F443">
        <v>364691.590276067</v>
      </c>
      <c r="G443">
        <v>1841070.0828035</v>
      </c>
    </row>
    <row r="444" spans="1:7">
      <c r="A444">
        <v>442</v>
      </c>
      <c r="B444">
        <v>7733497.63740494</v>
      </c>
      <c r="C444">
        <v>1233291.68474622</v>
      </c>
      <c r="D444">
        <v>1339710.23050636</v>
      </c>
      <c r="E444">
        <v>2954712.90010578</v>
      </c>
      <c r="F444">
        <v>364705.915675888</v>
      </c>
      <c r="G444">
        <v>1841076.9063707</v>
      </c>
    </row>
    <row r="445" spans="1:7">
      <c r="A445">
        <v>443</v>
      </c>
      <c r="B445">
        <v>7733497.63011074</v>
      </c>
      <c r="C445">
        <v>1233272.03115205</v>
      </c>
      <c r="D445">
        <v>1339717.28685814</v>
      </c>
      <c r="E445">
        <v>2954712.90010578</v>
      </c>
      <c r="F445">
        <v>364713.167688398</v>
      </c>
      <c r="G445">
        <v>1841082.24430637</v>
      </c>
    </row>
    <row r="446" spans="1:7">
      <c r="A446">
        <v>444</v>
      </c>
      <c r="B446">
        <v>7733497.61411035</v>
      </c>
      <c r="C446">
        <v>1233293.70602746</v>
      </c>
      <c r="D446">
        <v>1339714.62917544</v>
      </c>
      <c r="E446">
        <v>2954712.90010578</v>
      </c>
      <c r="F446">
        <v>364700.44682556</v>
      </c>
      <c r="G446">
        <v>1841075.93197611</v>
      </c>
    </row>
    <row r="447" spans="1:7">
      <c r="A447">
        <v>445</v>
      </c>
      <c r="B447">
        <v>7733497.60819609</v>
      </c>
      <c r="C447">
        <v>1233316.43087748</v>
      </c>
      <c r="D447">
        <v>1339709.24208233</v>
      </c>
      <c r="E447">
        <v>2954712.90010578</v>
      </c>
      <c r="F447">
        <v>364689.108522051</v>
      </c>
      <c r="G447">
        <v>1841069.92660845</v>
      </c>
    </row>
    <row r="448" spans="1:7">
      <c r="A448">
        <v>446</v>
      </c>
      <c r="B448">
        <v>7733497.61519964</v>
      </c>
      <c r="C448">
        <v>1233323.56430278</v>
      </c>
      <c r="D448">
        <v>1339715.54989433</v>
      </c>
      <c r="E448">
        <v>2954712.90010578</v>
      </c>
      <c r="F448">
        <v>364678.773640973</v>
      </c>
      <c r="G448">
        <v>1841066.82725578</v>
      </c>
    </row>
    <row r="449" spans="1:7">
      <c r="A449">
        <v>447</v>
      </c>
      <c r="B449">
        <v>7733497.62153233</v>
      </c>
      <c r="C449">
        <v>1233294.1990853</v>
      </c>
      <c r="D449">
        <v>1339716.52828514</v>
      </c>
      <c r="E449">
        <v>2954712.90010578</v>
      </c>
      <c r="F449">
        <v>364698.46436886</v>
      </c>
      <c r="G449">
        <v>1841075.52968725</v>
      </c>
    </row>
    <row r="450" spans="1:7">
      <c r="A450">
        <v>448</v>
      </c>
      <c r="B450">
        <v>7733497.62415313</v>
      </c>
      <c r="C450">
        <v>1233378.62616407</v>
      </c>
      <c r="D450">
        <v>1339694.48699836</v>
      </c>
      <c r="E450">
        <v>2954712.90010578</v>
      </c>
      <c r="F450">
        <v>364657.947736822</v>
      </c>
      <c r="G450">
        <v>1841053.66314809</v>
      </c>
    </row>
    <row r="451" spans="1:7">
      <c r="A451">
        <v>449</v>
      </c>
      <c r="B451">
        <v>7733497.62777762</v>
      </c>
      <c r="C451">
        <v>1233300.95330459</v>
      </c>
      <c r="D451">
        <v>1339709.20663043</v>
      </c>
      <c r="E451">
        <v>2954712.90010578</v>
      </c>
      <c r="F451">
        <v>364699.999897642</v>
      </c>
      <c r="G451">
        <v>1841074.56783918</v>
      </c>
    </row>
    <row r="452" spans="1:7">
      <c r="A452">
        <v>450</v>
      </c>
      <c r="B452">
        <v>7733497.61757086</v>
      </c>
      <c r="C452">
        <v>1233402.79619965</v>
      </c>
      <c r="D452">
        <v>1339679.13232247</v>
      </c>
      <c r="E452">
        <v>2954712.90010578</v>
      </c>
      <c r="F452">
        <v>364654.15655117</v>
      </c>
      <c r="G452">
        <v>1841048.63239179</v>
      </c>
    </row>
    <row r="453" spans="1:7">
      <c r="A453">
        <v>451</v>
      </c>
      <c r="B453">
        <v>7733497.61519184</v>
      </c>
      <c r="C453">
        <v>1233320.4165467</v>
      </c>
      <c r="D453">
        <v>1339709.41205065</v>
      </c>
      <c r="E453">
        <v>2954712.90010578</v>
      </c>
      <c r="F453">
        <v>364686.063448806</v>
      </c>
      <c r="G453">
        <v>1841068.82303991</v>
      </c>
    </row>
    <row r="454" spans="1:7">
      <c r="A454">
        <v>452</v>
      </c>
      <c r="B454">
        <v>7733497.65263069</v>
      </c>
      <c r="C454">
        <v>1233303.84324759</v>
      </c>
      <c r="D454">
        <v>1339712.88161124</v>
      </c>
      <c r="E454">
        <v>2954712.90010578</v>
      </c>
      <c r="F454">
        <v>364694.515050231</v>
      </c>
      <c r="G454">
        <v>1841073.51261585</v>
      </c>
    </row>
    <row r="455" spans="1:7">
      <c r="A455">
        <v>453</v>
      </c>
      <c r="B455">
        <v>7733497.62167549</v>
      </c>
      <c r="C455">
        <v>1233306.80695986</v>
      </c>
      <c r="D455">
        <v>1339710.5391026</v>
      </c>
      <c r="E455">
        <v>2954712.90010578</v>
      </c>
      <c r="F455">
        <v>364694.896379536</v>
      </c>
      <c r="G455">
        <v>1841072.47912771</v>
      </c>
    </row>
    <row r="456" spans="1:7">
      <c r="A456">
        <v>454</v>
      </c>
      <c r="B456">
        <v>7733497.6179655</v>
      </c>
      <c r="C456">
        <v>1233329.46913842</v>
      </c>
      <c r="D456">
        <v>1339704.06428834</v>
      </c>
      <c r="E456">
        <v>2954712.90010578</v>
      </c>
      <c r="F456">
        <v>364684.378123261</v>
      </c>
      <c r="G456">
        <v>1841066.80630971</v>
      </c>
    </row>
    <row r="457" spans="1:7">
      <c r="A457">
        <v>455</v>
      </c>
      <c r="B457">
        <v>7733497.59975265</v>
      </c>
      <c r="C457">
        <v>1233315.44377143</v>
      </c>
      <c r="D457">
        <v>1339707.96809243</v>
      </c>
      <c r="E457">
        <v>2954712.90010578</v>
      </c>
      <c r="F457">
        <v>364690.92025576</v>
      </c>
      <c r="G457">
        <v>1841070.36752724</v>
      </c>
    </row>
    <row r="458" spans="1:7">
      <c r="A458">
        <v>456</v>
      </c>
      <c r="B458">
        <v>7733497.60627736</v>
      </c>
      <c r="C458">
        <v>1233321.4381781</v>
      </c>
      <c r="D458">
        <v>1339704.41087526</v>
      </c>
      <c r="E458">
        <v>2954712.90010578</v>
      </c>
      <c r="F458">
        <v>364689.714953642</v>
      </c>
      <c r="G458">
        <v>1841069.14216458</v>
      </c>
    </row>
    <row r="459" spans="1:7">
      <c r="A459">
        <v>457</v>
      </c>
      <c r="B459">
        <v>7733497.59773259</v>
      </c>
      <c r="C459">
        <v>1233307.74920604</v>
      </c>
      <c r="D459">
        <v>1339715.28570206</v>
      </c>
      <c r="E459">
        <v>2954712.90010578</v>
      </c>
      <c r="F459">
        <v>364690.192820632</v>
      </c>
      <c r="G459">
        <v>1841071.46989807</v>
      </c>
    </row>
    <row r="460" spans="1:7">
      <c r="A460">
        <v>458</v>
      </c>
      <c r="B460">
        <v>7733497.60818173</v>
      </c>
      <c r="C460">
        <v>1233312.36335054</v>
      </c>
      <c r="D460">
        <v>1339715.34843234</v>
      </c>
      <c r="E460">
        <v>2954712.90010578</v>
      </c>
      <c r="F460">
        <v>364686.823733885</v>
      </c>
      <c r="G460">
        <v>1841070.17255919</v>
      </c>
    </row>
    <row r="461" spans="1:7">
      <c r="A461">
        <v>459</v>
      </c>
      <c r="B461">
        <v>7733497.61031233</v>
      </c>
      <c r="C461">
        <v>1233329.81325782</v>
      </c>
      <c r="D461">
        <v>1339713.35537446</v>
      </c>
      <c r="E461">
        <v>2954712.90010578</v>
      </c>
      <c r="F461">
        <v>364676.44912419</v>
      </c>
      <c r="G461">
        <v>1841065.09245007</v>
      </c>
    </row>
    <row r="462" spans="1:7">
      <c r="A462">
        <v>460</v>
      </c>
      <c r="B462">
        <v>7733497.60651967</v>
      </c>
      <c r="C462">
        <v>1233319.99881593</v>
      </c>
      <c r="D462">
        <v>1339712.55037432</v>
      </c>
      <c r="E462">
        <v>2954712.90010578</v>
      </c>
      <c r="F462">
        <v>364684.031146643</v>
      </c>
      <c r="G462">
        <v>1841068.126077</v>
      </c>
    </row>
    <row r="463" spans="1:7">
      <c r="A463">
        <v>461</v>
      </c>
      <c r="B463">
        <v>7733497.59087706</v>
      </c>
      <c r="C463">
        <v>1233321.28885033</v>
      </c>
      <c r="D463">
        <v>1339711.86535185</v>
      </c>
      <c r="E463">
        <v>2954712.90010578</v>
      </c>
      <c r="F463">
        <v>364683.737637554</v>
      </c>
      <c r="G463">
        <v>1841067.79893154</v>
      </c>
    </row>
    <row r="464" spans="1:7">
      <c r="A464">
        <v>462</v>
      </c>
      <c r="B464">
        <v>7733497.59870282</v>
      </c>
      <c r="C464">
        <v>1233305.72128122</v>
      </c>
      <c r="D464">
        <v>1339715.41443327</v>
      </c>
      <c r="E464">
        <v>2954712.90010578</v>
      </c>
      <c r="F464">
        <v>364691.641241404</v>
      </c>
      <c r="G464">
        <v>1841071.92164115</v>
      </c>
    </row>
    <row r="465" spans="1:7">
      <c r="A465">
        <v>463</v>
      </c>
      <c r="B465">
        <v>7733497.57925944</v>
      </c>
      <c r="C465">
        <v>1233309.05706631</v>
      </c>
      <c r="D465">
        <v>1339716.00165077</v>
      </c>
      <c r="E465">
        <v>2954712.90010578</v>
      </c>
      <c r="F465">
        <v>364688.679247776</v>
      </c>
      <c r="G465">
        <v>1841070.94118881</v>
      </c>
    </row>
    <row r="466" spans="1:7">
      <c r="A466">
        <v>464</v>
      </c>
      <c r="B466">
        <v>7733497.58577196</v>
      </c>
      <c r="C466">
        <v>1233287.18834924</v>
      </c>
      <c r="D466">
        <v>1339718.21678327</v>
      </c>
      <c r="E466">
        <v>2954712.90010578</v>
      </c>
      <c r="F466">
        <v>364702.170082539</v>
      </c>
      <c r="G466">
        <v>1841077.11045113</v>
      </c>
    </row>
    <row r="467" spans="1:7">
      <c r="A467">
        <v>465</v>
      </c>
      <c r="B467">
        <v>7733497.58451475</v>
      </c>
      <c r="C467">
        <v>1233320.71580934</v>
      </c>
      <c r="D467">
        <v>1339710.23418165</v>
      </c>
      <c r="E467">
        <v>2954712.90010578</v>
      </c>
      <c r="F467">
        <v>364685.406413352</v>
      </c>
      <c r="G467">
        <v>1841068.32800463</v>
      </c>
    </row>
    <row r="468" spans="1:7">
      <c r="A468">
        <v>466</v>
      </c>
      <c r="B468">
        <v>7733497.5674331</v>
      </c>
      <c r="C468">
        <v>1233340.25206857</v>
      </c>
      <c r="D468">
        <v>1339707.81412779</v>
      </c>
      <c r="E468">
        <v>2954712.90010578</v>
      </c>
      <c r="F468">
        <v>364673.777447527</v>
      </c>
      <c r="G468">
        <v>1841062.82368343</v>
      </c>
    </row>
    <row r="469" spans="1:7">
      <c r="A469">
        <v>467</v>
      </c>
      <c r="B469">
        <v>7733497.56973601</v>
      </c>
      <c r="C469">
        <v>1233344.41317352</v>
      </c>
      <c r="D469">
        <v>1339705.86101802</v>
      </c>
      <c r="E469">
        <v>2954712.90010578</v>
      </c>
      <c r="F469">
        <v>364672.576251064</v>
      </c>
      <c r="G469">
        <v>1841061.81918762</v>
      </c>
    </row>
    <row r="470" spans="1:7">
      <c r="A470">
        <v>468</v>
      </c>
      <c r="B470">
        <v>7733497.56590665</v>
      </c>
      <c r="C470">
        <v>1233311.01500876</v>
      </c>
      <c r="D470">
        <v>1339717.45515733</v>
      </c>
      <c r="E470">
        <v>2954712.90010578</v>
      </c>
      <c r="F470">
        <v>364686.154983002</v>
      </c>
      <c r="G470">
        <v>1841070.04065177</v>
      </c>
    </row>
    <row r="471" spans="1:7">
      <c r="A471">
        <v>469</v>
      </c>
      <c r="B471">
        <v>7733497.56841716</v>
      </c>
      <c r="C471">
        <v>1233320.97871868</v>
      </c>
      <c r="D471">
        <v>1339715.45357442</v>
      </c>
      <c r="E471">
        <v>2954712.90010578</v>
      </c>
      <c r="F471">
        <v>364680.843952955</v>
      </c>
      <c r="G471">
        <v>1841067.39206532</v>
      </c>
    </row>
    <row r="472" spans="1:7">
      <c r="A472">
        <v>470</v>
      </c>
      <c r="B472">
        <v>7733497.56317328</v>
      </c>
      <c r="C472">
        <v>1233296.0552492</v>
      </c>
      <c r="D472">
        <v>1339722.75380796</v>
      </c>
      <c r="E472">
        <v>2954712.90010578</v>
      </c>
      <c r="F472">
        <v>364692.048475781</v>
      </c>
      <c r="G472">
        <v>1841073.80553455</v>
      </c>
    </row>
    <row r="473" spans="1:7">
      <c r="A473">
        <v>471</v>
      </c>
      <c r="B473">
        <v>7733497.56973445</v>
      </c>
      <c r="C473">
        <v>1233300.92177101</v>
      </c>
      <c r="D473">
        <v>1339720.03370091</v>
      </c>
      <c r="E473">
        <v>2954712.90010578</v>
      </c>
      <c r="F473">
        <v>364690.974547391</v>
      </c>
      <c r="G473">
        <v>1841072.73960935</v>
      </c>
    </row>
    <row r="474" spans="1:7">
      <c r="A474">
        <v>472</v>
      </c>
      <c r="B474">
        <v>7733497.5689656</v>
      </c>
      <c r="C474">
        <v>1233310.43136462</v>
      </c>
      <c r="D474">
        <v>1339718.94332343</v>
      </c>
      <c r="E474">
        <v>2954712.90010578</v>
      </c>
      <c r="F474">
        <v>364685.204820027</v>
      </c>
      <c r="G474">
        <v>1841070.08935174</v>
      </c>
    </row>
    <row r="475" spans="1:7">
      <c r="A475">
        <v>473</v>
      </c>
      <c r="B475">
        <v>7733497.56188294</v>
      </c>
      <c r="C475">
        <v>1233299.53413037</v>
      </c>
      <c r="D475">
        <v>1339724.39263074</v>
      </c>
      <c r="E475">
        <v>2954712.90010578</v>
      </c>
      <c r="F475">
        <v>364688.25447027</v>
      </c>
      <c r="G475">
        <v>1841072.48054578</v>
      </c>
    </row>
    <row r="476" spans="1:7">
      <c r="A476">
        <v>474</v>
      </c>
      <c r="B476">
        <v>7733497.56657271</v>
      </c>
      <c r="C476">
        <v>1233315.91086078</v>
      </c>
      <c r="D476">
        <v>1339722.44869962</v>
      </c>
      <c r="E476">
        <v>2954712.90010578</v>
      </c>
      <c r="F476">
        <v>364678.425110878</v>
      </c>
      <c r="G476">
        <v>1841067.88179566</v>
      </c>
    </row>
    <row r="477" spans="1:7">
      <c r="A477">
        <v>475</v>
      </c>
      <c r="B477">
        <v>7733497.56487283</v>
      </c>
      <c r="C477">
        <v>1233296.14865783</v>
      </c>
      <c r="D477">
        <v>1339728.04152077</v>
      </c>
      <c r="E477">
        <v>2954712.90010578</v>
      </c>
      <c r="F477">
        <v>364687.569463792</v>
      </c>
      <c r="G477">
        <v>1841072.90512465</v>
      </c>
    </row>
    <row r="478" spans="1:7">
      <c r="A478">
        <v>476</v>
      </c>
      <c r="B478">
        <v>7733497.56768668</v>
      </c>
      <c r="C478">
        <v>1233300.89303674</v>
      </c>
      <c r="D478">
        <v>1339727.62255777</v>
      </c>
      <c r="E478">
        <v>2954712.90010578</v>
      </c>
      <c r="F478">
        <v>364684.337119003</v>
      </c>
      <c r="G478">
        <v>1841071.8148674</v>
      </c>
    </row>
    <row r="479" spans="1:7">
      <c r="A479">
        <v>477</v>
      </c>
      <c r="B479">
        <v>7733497.56721459</v>
      </c>
      <c r="C479">
        <v>1233310.8077244</v>
      </c>
      <c r="D479">
        <v>1339721.68248469</v>
      </c>
      <c r="E479">
        <v>2954712.90010578</v>
      </c>
      <c r="F479">
        <v>364682.76005301</v>
      </c>
      <c r="G479">
        <v>1841069.41684671</v>
      </c>
    </row>
    <row r="480" spans="1:7">
      <c r="A480">
        <v>478</v>
      </c>
      <c r="B480">
        <v>7733497.5654347</v>
      </c>
      <c r="C480">
        <v>1233305.98821078</v>
      </c>
      <c r="D480">
        <v>1339724.93775681</v>
      </c>
      <c r="E480">
        <v>2954712.90010578</v>
      </c>
      <c r="F480">
        <v>364683.331994033</v>
      </c>
      <c r="G480">
        <v>1841070.4073673</v>
      </c>
    </row>
    <row r="481" spans="1:7">
      <c r="A481">
        <v>479</v>
      </c>
      <c r="B481">
        <v>7733497.56472792</v>
      </c>
      <c r="C481">
        <v>1233283.24905908</v>
      </c>
      <c r="D481">
        <v>1339728.72691936</v>
      </c>
      <c r="E481">
        <v>2954712.90010578</v>
      </c>
      <c r="F481">
        <v>364695.939268192</v>
      </c>
      <c r="G481">
        <v>1841076.74937551</v>
      </c>
    </row>
    <row r="482" spans="1:7">
      <c r="A482">
        <v>480</v>
      </c>
      <c r="B482">
        <v>7733497.56755979</v>
      </c>
      <c r="C482">
        <v>1233272.98561478</v>
      </c>
      <c r="D482">
        <v>1339731.42869903</v>
      </c>
      <c r="E482">
        <v>2954712.90010578</v>
      </c>
      <c r="F482">
        <v>364700.903620634</v>
      </c>
      <c r="G482">
        <v>1841079.34951957</v>
      </c>
    </row>
    <row r="483" spans="1:7">
      <c r="A483">
        <v>481</v>
      </c>
      <c r="B483">
        <v>7733497.56193734</v>
      </c>
      <c r="C483">
        <v>1233284.17694105</v>
      </c>
      <c r="D483">
        <v>1339726.8074666</v>
      </c>
      <c r="E483">
        <v>2954712.90010578</v>
      </c>
      <c r="F483">
        <v>364696.960083284</v>
      </c>
      <c r="G483">
        <v>1841076.71734062</v>
      </c>
    </row>
    <row r="484" spans="1:7">
      <c r="A484">
        <v>482</v>
      </c>
      <c r="B484">
        <v>7733497.57022392</v>
      </c>
      <c r="C484">
        <v>1233305.83046819</v>
      </c>
      <c r="D484">
        <v>1339722.69372188</v>
      </c>
      <c r="E484">
        <v>2954712.90010578</v>
      </c>
      <c r="F484">
        <v>364685.367462865</v>
      </c>
      <c r="G484">
        <v>1841070.77846521</v>
      </c>
    </row>
    <row r="485" spans="1:7">
      <c r="A485">
        <v>483</v>
      </c>
      <c r="B485">
        <v>7733497.56638278</v>
      </c>
      <c r="C485">
        <v>1233310.84257895</v>
      </c>
      <c r="D485">
        <v>1339719.1383627</v>
      </c>
      <c r="E485">
        <v>2954712.90010578</v>
      </c>
      <c r="F485">
        <v>364684.778480357</v>
      </c>
      <c r="G485">
        <v>1841069.90685498</v>
      </c>
    </row>
    <row r="486" spans="1:7">
      <c r="A486">
        <v>484</v>
      </c>
      <c r="B486">
        <v>7733497.56224642</v>
      </c>
      <c r="C486">
        <v>1233294.76522789</v>
      </c>
      <c r="D486">
        <v>1339726.04557608</v>
      </c>
      <c r="E486">
        <v>2954712.90010578</v>
      </c>
      <c r="F486">
        <v>364690.166233211</v>
      </c>
      <c r="G486">
        <v>1841073.68510345</v>
      </c>
    </row>
    <row r="487" spans="1:7">
      <c r="A487">
        <v>485</v>
      </c>
      <c r="B487">
        <v>7733497.56230898</v>
      </c>
      <c r="C487">
        <v>1233282.81228837</v>
      </c>
      <c r="D487">
        <v>1339729.13303451</v>
      </c>
      <c r="E487">
        <v>2954712.90010578</v>
      </c>
      <c r="F487">
        <v>364695.946540413</v>
      </c>
      <c r="G487">
        <v>1841076.77033991</v>
      </c>
    </row>
    <row r="488" spans="1:7">
      <c r="A488">
        <v>486</v>
      </c>
      <c r="B488">
        <v>7733497.56379806</v>
      </c>
      <c r="C488">
        <v>1233293.98996633</v>
      </c>
      <c r="D488">
        <v>1339726.40801339</v>
      </c>
      <c r="E488">
        <v>2954712.90010578</v>
      </c>
      <c r="F488">
        <v>364690.443610146</v>
      </c>
      <c r="G488">
        <v>1841073.82210242</v>
      </c>
    </row>
    <row r="489" spans="1:7">
      <c r="A489">
        <v>487</v>
      </c>
      <c r="B489">
        <v>7733497.56211536</v>
      </c>
      <c r="C489">
        <v>1233312.93472957</v>
      </c>
      <c r="D489">
        <v>1339721.34984081</v>
      </c>
      <c r="E489">
        <v>2954712.90010578</v>
      </c>
      <c r="F489">
        <v>364681.395831034</v>
      </c>
      <c r="G489">
        <v>1841068.98160817</v>
      </c>
    </row>
    <row r="490" spans="1:7">
      <c r="A490">
        <v>488</v>
      </c>
      <c r="B490">
        <v>7733497.56432215</v>
      </c>
      <c r="C490">
        <v>1233297.03803951</v>
      </c>
      <c r="D490">
        <v>1339725.49672351</v>
      </c>
      <c r="E490">
        <v>2954712.90010578</v>
      </c>
      <c r="F490">
        <v>364689.053571878</v>
      </c>
      <c r="G490">
        <v>1841073.07588147</v>
      </c>
    </row>
    <row r="491" spans="1:7">
      <c r="A491">
        <v>489</v>
      </c>
      <c r="B491">
        <v>7733497.56109001</v>
      </c>
      <c r="C491">
        <v>1233304.10378755</v>
      </c>
      <c r="D491">
        <v>1339722.74269777</v>
      </c>
      <c r="E491">
        <v>2954712.90010578</v>
      </c>
      <c r="F491">
        <v>364686.424529958</v>
      </c>
      <c r="G491">
        <v>1841071.38996895</v>
      </c>
    </row>
    <row r="492" spans="1:7">
      <c r="A492">
        <v>490</v>
      </c>
      <c r="B492">
        <v>7733497.56080135</v>
      </c>
      <c r="C492">
        <v>1233306.18397843</v>
      </c>
      <c r="D492">
        <v>1339722.07763632</v>
      </c>
      <c r="E492">
        <v>2954712.90010578</v>
      </c>
      <c r="F492">
        <v>364685.549230609</v>
      </c>
      <c r="G492">
        <v>1841070.84985021</v>
      </c>
    </row>
    <row r="493" spans="1:7">
      <c r="A493">
        <v>491</v>
      </c>
      <c r="B493">
        <v>7733497.5608536</v>
      </c>
      <c r="C493">
        <v>1233308.15918924</v>
      </c>
      <c r="D493">
        <v>1339721.89315611</v>
      </c>
      <c r="E493">
        <v>2954712.90010578</v>
      </c>
      <c r="F493">
        <v>364684.296806158</v>
      </c>
      <c r="G493">
        <v>1841070.3115963</v>
      </c>
    </row>
    <row r="494" spans="1:7">
      <c r="A494">
        <v>492</v>
      </c>
      <c r="B494">
        <v>7733497.55933632</v>
      </c>
      <c r="C494">
        <v>1233301.96168707</v>
      </c>
      <c r="D494">
        <v>1339723.62247832</v>
      </c>
      <c r="E494">
        <v>2954712.90010578</v>
      </c>
      <c r="F494">
        <v>364687.164349397</v>
      </c>
      <c r="G494">
        <v>1841071.91071575</v>
      </c>
    </row>
    <row r="495" spans="1:7">
      <c r="A495">
        <v>493</v>
      </c>
      <c r="B495">
        <v>7733497.55816615</v>
      </c>
      <c r="C495">
        <v>1233305.90674324</v>
      </c>
      <c r="D495">
        <v>1339723.02883435</v>
      </c>
      <c r="E495">
        <v>2954712.90010578</v>
      </c>
      <c r="F495">
        <v>364684.893986381</v>
      </c>
      <c r="G495">
        <v>1841070.82849641</v>
      </c>
    </row>
    <row r="496" spans="1:7">
      <c r="A496">
        <v>494</v>
      </c>
      <c r="B496">
        <v>7733497.55754168</v>
      </c>
      <c r="C496">
        <v>1233306.78793233</v>
      </c>
      <c r="D496">
        <v>1339723.39999873</v>
      </c>
      <c r="E496">
        <v>2954712.90010578</v>
      </c>
      <c r="F496">
        <v>364683.972393505</v>
      </c>
      <c r="G496">
        <v>1841070.49711134</v>
      </c>
    </row>
    <row r="497" spans="1:7">
      <c r="A497">
        <v>495</v>
      </c>
      <c r="B497">
        <v>7733497.5567633</v>
      </c>
      <c r="C497">
        <v>1233309.03378629</v>
      </c>
      <c r="D497">
        <v>1339722.12932731</v>
      </c>
      <c r="E497">
        <v>2954712.90010578</v>
      </c>
      <c r="F497">
        <v>364683.470750676</v>
      </c>
      <c r="G497">
        <v>1841070.02279325</v>
      </c>
    </row>
    <row r="498" spans="1:7">
      <c r="A498">
        <v>496</v>
      </c>
      <c r="B498">
        <v>7733497.55691706</v>
      </c>
      <c r="C498">
        <v>1233316.29633379</v>
      </c>
      <c r="D498">
        <v>1339720.3617136</v>
      </c>
      <c r="E498">
        <v>2954712.90010578</v>
      </c>
      <c r="F498">
        <v>364679.922932552</v>
      </c>
      <c r="G498">
        <v>1841068.07583134</v>
      </c>
    </row>
    <row r="499" spans="1:7">
      <c r="A499">
        <v>497</v>
      </c>
      <c r="B499">
        <v>7733497.5569559</v>
      </c>
      <c r="C499">
        <v>1233311.03534368</v>
      </c>
      <c r="D499">
        <v>1339720.7440436</v>
      </c>
      <c r="E499">
        <v>2954712.90010578</v>
      </c>
      <c r="F499">
        <v>364683.234057484</v>
      </c>
      <c r="G499">
        <v>1841069.64340535</v>
      </c>
    </row>
    <row r="500" spans="1:7">
      <c r="A500">
        <v>498</v>
      </c>
      <c r="B500">
        <v>7733497.5566049</v>
      </c>
      <c r="C500">
        <v>1233314.40823401</v>
      </c>
      <c r="D500">
        <v>1339720.824784</v>
      </c>
      <c r="E500">
        <v>2954712.90010578</v>
      </c>
      <c r="F500">
        <v>364680.811386389</v>
      </c>
      <c r="G500">
        <v>1841068.61209472</v>
      </c>
    </row>
    <row r="501" spans="1:7">
      <c r="A501">
        <v>499</v>
      </c>
      <c r="B501">
        <v>7733497.55719406</v>
      </c>
      <c r="C501">
        <v>1233317.92477071</v>
      </c>
      <c r="D501">
        <v>1339719.81437695</v>
      </c>
      <c r="E501">
        <v>2954712.90010578</v>
      </c>
      <c r="F501">
        <v>364679.204246942</v>
      </c>
      <c r="G501">
        <v>1841067.71369367</v>
      </c>
    </row>
    <row r="502" spans="1:7">
      <c r="A502">
        <v>500</v>
      </c>
      <c r="B502">
        <v>7733497.55602289</v>
      </c>
      <c r="C502">
        <v>1233305.36968769</v>
      </c>
      <c r="D502">
        <v>1339723.43731826</v>
      </c>
      <c r="E502">
        <v>2954712.90010578</v>
      </c>
      <c r="F502">
        <v>364684.899812595</v>
      </c>
      <c r="G502">
        <v>1841070.94909856</v>
      </c>
    </row>
    <row r="503" spans="1:7">
      <c r="A503">
        <v>501</v>
      </c>
      <c r="B503">
        <v>7733497.55669869</v>
      </c>
      <c r="C503">
        <v>1233302.12112896</v>
      </c>
      <c r="D503">
        <v>1339724.1738183</v>
      </c>
      <c r="E503">
        <v>2954712.90010578</v>
      </c>
      <c r="F503">
        <v>364686.563279414</v>
      </c>
      <c r="G503">
        <v>1841071.79836623</v>
      </c>
    </row>
    <row r="504" spans="1:7">
      <c r="A504">
        <v>502</v>
      </c>
      <c r="B504">
        <v>7733497.55593543</v>
      </c>
      <c r="C504">
        <v>1233305.13691939</v>
      </c>
      <c r="D504">
        <v>1339724.38943298</v>
      </c>
      <c r="E504">
        <v>2954712.90010578</v>
      </c>
      <c r="F504">
        <v>364684.222405913</v>
      </c>
      <c r="G504">
        <v>1841070.90707136</v>
      </c>
    </row>
    <row r="505" spans="1:7">
      <c r="A505">
        <v>503</v>
      </c>
      <c r="B505">
        <v>7733497.5565544</v>
      </c>
      <c r="C505">
        <v>1233308.93646715</v>
      </c>
      <c r="D505">
        <v>1339723.80022837</v>
      </c>
      <c r="E505">
        <v>2954712.90010578</v>
      </c>
      <c r="F505">
        <v>364682.062083633</v>
      </c>
      <c r="G505">
        <v>1841069.85766947</v>
      </c>
    </row>
    <row r="506" spans="1:7">
      <c r="A506">
        <v>504</v>
      </c>
      <c r="B506">
        <v>7733497.55556109</v>
      </c>
      <c r="C506">
        <v>1233298.81692254</v>
      </c>
      <c r="D506">
        <v>1339726.80024829</v>
      </c>
      <c r="E506">
        <v>2954712.90010578</v>
      </c>
      <c r="F506">
        <v>364686.602920877</v>
      </c>
      <c r="G506">
        <v>1841072.43536359</v>
      </c>
    </row>
    <row r="507" spans="1:7">
      <c r="A507">
        <v>505</v>
      </c>
      <c r="B507">
        <v>7733497.55611412</v>
      </c>
      <c r="C507">
        <v>1233300.62387983</v>
      </c>
      <c r="D507">
        <v>1339725.92999203</v>
      </c>
      <c r="E507">
        <v>2954712.90010578</v>
      </c>
      <c r="F507">
        <v>364686.105146712</v>
      </c>
      <c r="G507">
        <v>1841071.99698978</v>
      </c>
    </row>
    <row r="508" spans="1:7">
      <c r="A508">
        <v>506</v>
      </c>
      <c r="B508">
        <v>7733497.55600869</v>
      </c>
      <c r="C508">
        <v>1233294.99339305</v>
      </c>
      <c r="D508">
        <v>1339727.5432398</v>
      </c>
      <c r="E508">
        <v>2954712.90010578</v>
      </c>
      <c r="F508">
        <v>364688.677221822</v>
      </c>
      <c r="G508">
        <v>1841073.44204824</v>
      </c>
    </row>
    <row r="509" spans="1:7">
      <c r="A509">
        <v>507</v>
      </c>
      <c r="B509">
        <v>7733497.55534231</v>
      </c>
      <c r="C509">
        <v>1233298.62819957</v>
      </c>
      <c r="D509">
        <v>1339727.00731425</v>
      </c>
      <c r="E509">
        <v>2954712.90010578</v>
      </c>
      <c r="F509">
        <v>364686.562566915</v>
      </c>
      <c r="G509">
        <v>1841072.45715579</v>
      </c>
    </row>
    <row r="510" spans="1:7">
      <c r="A510">
        <v>508</v>
      </c>
      <c r="B510">
        <v>7733497.55474196</v>
      </c>
      <c r="C510">
        <v>1233294.56483917</v>
      </c>
      <c r="D510">
        <v>1339728.20169068</v>
      </c>
      <c r="E510">
        <v>2954712.90010578</v>
      </c>
      <c r="F510">
        <v>364688.400132705</v>
      </c>
      <c r="G510">
        <v>1841073.48797362</v>
      </c>
    </row>
    <row r="511" spans="1:7">
      <c r="A511">
        <v>509</v>
      </c>
      <c r="B511">
        <v>7733497.55484936</v>
      </c>
      <c r="C511">
        <v>1233297.99444972</v>
      </c>
      <c r="D511">
        <v>1339727.44408694</v>
      </c>
      <c r="E511">
        <v>2954712.90010578</v>
      </c>
      <c r="F511">
        <v>364686.638404498</v>
      </c>
      <c r="G511">
        <v>1841072.57780243</v>
      </c>
    </row>
    <row r="512" spans="1:7">
      <c r="A512">
        <v>510</v>
      </c>
      <c r="B512">
        <v>7733497.55435757</v>
      </c>
      <c r="C512">
        <v>1233293.15986908</v>
      </c>
      <c r="D512">
        <v>1339728.70736205</v>
      </c>
      <c r="E512">
        <v>2954712.90010578</v>
      </c>
      <c r="F512">
        <v>364688.936606223</v>
      </c>
      <c r="G512">
        <v>1841073.85041444</v>
      </c>
    </row>
    <row r="513" spans="1:7">
      <c r="A513">
        <v>511</v>
      </c>
      <c r="B513">
        <v>7733497.55475996</v>
      </c>
      <c r="C513">
        <v>1233293.6890622</v>
      </c>
      <c r="D513">
        <v>1339727.90805827</v>
      </c>
      <c r="E513">
        <v>2954712.90010578</v>
      </c>
      <c r="F513">
        <v>364689.235255308</v>
      </c>
      <c r="G513">
        <v>1841073.8222784</v>
      </c>
    </row>
    <row r="514" spans="1:7">
      <c r="A514">
        <v>512</v>
      </c>
      <c r="B514">
        <v>7733497.55426268</v>
      </c>
      <c r="C514">
        <v>1233287.4105064</v>
      </c>
      <c r="D514">
        <v>1339730.3656961</v>
      </c>
      <c r="E514">
        <v>2954712.90010578</v>
      </c>
      <c r="F514">
        <v>364691.520816146</v>
      </c>
      <c r="G514">
        <v>1841075.35713825</v>
      </c>
    </row>
    <row r="515" spans="1:7">
      <c r="A515">
        <v>513</v>
      </c>
      <c r="B515">
        <v>7733497.55471412</v>
      </c>
      <c r="C515">
        <v>1233284.78002157</v>
      </c>
      <c r="D515">
        <v>1339730.67303463</v>
      </c>
      <c r="E515">
        <v>2954712.90010578</v>
      </c>
      <c r="F515">
        <v>364693.080820212</v>
      </c>
      <c r="G515">
        <v>1841076.12073193</v>
      </c>
    </row>
    <row r="516" spans="1:7">
      <c r="A516">
        <v>514</v>
      </c>
      <c r="B516">
        <v>7733497.55483182</v>
      </c>
      <c r="C516">
        <v>1233292.68774107</v>
      </c>
      <c r="D516">
        <v>1339727.7330022</v>
      </c>
      <c r="E516">
        <v>2954712.90010578</v>
      </c>
      <c r="F516">
        <v>364690.048435142</v>
      </c>
      <c r="G516">
        <v>1841074.18554762</v>
      </c>
    </row>
    <row r="517" spans="1:7">
      <c r="A517">
        <v>515</v>
      </c>
      <c r="B517">
        <v>7733497.5546577</v>
      </c>
      <c r="C517">
        <v>1233290.54228243</v>
      </c>
      <c r="D517">
        <v>1339729.58468705</v>
      </c>
      <c r="E517">
        <v>2954712.90010578</v>
      </c>
      <c r="F517">
        <v>364689.98908549</v>
      </c>
      <c r="G517">
        <v>1841074.53849695</v>
      </c>
    </row>
    <row r="518" spans="1:7">
      <c r="A518">
        <v>516</v>
      </c>
      <c r="B518">
        <v>7733497.55437284</v>
      </c>
      <c r="C518">
        <v>1233287.44225178</v>
      </c>
      <c r="D518">
        <v>1339731.16261579</v>
      </c>
      <c r="E518">
        <v>2954712.90010578</v>
      </c>
      <c r="F518">
        <v>364690.804251942</v>
      </c>
      <c r="G518">
        <v>1841075.24514754</v>
      </c>
    </row>
    <row r="519" spans="1:7">
      <c r="A519">
        <v>517</v>
      </c>
      <c r="B519">
        <v>7733497.554261</v>
      </c>
      <c r="C519">
        <v>1233292.84610982</v>
      </c>
      <c r="D519">
        <v>1339728.87463565</v>
      </c>
      <c r="E519">
        <v>2954712.90010578</v>
      </c>
      <c r="F519">
        <v>364688.985384288</v>
      </c>
      <c r="G519">
        <v>1841073.94802546</v>
      </c>
    </row>
    <row r="520" spans="1:7">
      <c r="A520">
        <v>518</v>
      </c>
      <c r="B520">
        <v>7733497.55426608</v>
      </c>
      <c r="C520">
        <v>1233283.65115564</v>
      </c>
      <c r="D520">
        <v>1339732.25359737</v>
      </c>
      <c r="E520">
        <v>2954712.90010578</v>
      </c>
      <c r="F520">
        <v>364692.577500641</v>
      </c>
      <c r="G520">
        <v>1841076.17190665</v>
      </c>
    </row>
    <row r="521" spans="1:7">
      <c r="A521">
        <v>519</v>
      </c>
      <c r="B521">
        <v>7733497.55455497</v>
      </c>
      <c r="C521">
        <v>1233292.99777799</v>
      </c>
      <c r="D521">
        <v>1339729.30805932</v>
      </c>
      <c r="E521">
        <v>2954712.90010578</v>
      </c>
      <c r="F521">
        <v>364688.495423974</v>
      </c>
      <c r="G521">
        <v>1841073.8531879</v>
      </c>
    </row>
    <row r="522" spans="1:7">
      <c r="A522">
        <v>520</v>
      </c>
      <c r="B522">
        <v>7733497.55439017</v>
      </c>
      <c r="C522">
        <v>1233294.53298724</v>
      </c>
      <c r="D522">
        <v>1339729.98425868</v>
      </c>
      <c r="E522">
        <v>2954712.90010578</v>
      </c>
      <c r="F522">
        <v>364686.868165685</v>
      </c>
      <c r="G522">
        <v>1841073.26887278</v>
      </c>
    </row>
    <row r="523" spans="1:7">
      <c r="A523">
        <v>521</v>
      </c>
      <c r="B523">
        <v>7733497.5544172</v>
      </c>
      <c r="C523">
        <v>1233289.2812143</v>
      </c>
      <c r="D523">
        <v>1339730.02317199</v>
      </c>
      <c r="E523">
        <v>2954712.90010578</v>
      </c>
      <c r="F523">
        <v>364690.516521615</v>
      </c>
      <c r="G523">
        <v>1841074.83340352</v>
      </c>
    </row>
    <row r="524" spans="1:7">
      <c r="A524">
        <v>522</v>
      </c>
      <c r="B524">
        <v>7733497.55422164</v>
      </c>
      <c r="C524">
        <v>1233291.66711534</v>
      </c>
      <c r="D524">
        <v>1339728.82121775</v>
      </c>
      <c r="E524">
        <v>2954712.90010578</v>
      </c>
      <c r="F524">
        <v>364689.88198529</v>
      </c>
      <c r="G524">
        <v>1841074.28379748</v>
      </c>
    </row>
    <row r="525" spans="1:7">
      <c r="A525">
        <v>523</v>
      </c>
      <c r="B525">
        <v>7733497.55443904</v>
      </c>
      <c r="C525">
        <v>1233292.15634066</v>
      </c>
      <c r="D525">
        <v>1339728.69367438</v>
      </c>
      <c r="E525">
        <v>2954712.90010578</v>
      </c>
      <c r="F525">
        <v>364689.661458536</v>
      </c>
      <c r="G525">
        <v>1841074.14285969</v>
      </c>
    </row>
    <row r="526" spans="1:7">
      <c r="A526">
        <v>524</v>
      </c>
      <c r="B526">
        <v>7733497.55467689</v>
      </c>
      <c r="C526">
        <v>1233291.42226897</v>
      </c>
      <c r="D526">
        <v>1339728.61122089</v>
      </c>
      <c r="E526">
        <v>2954712.90010578</v>
      </c>
      <c r="F526">
        <v>364690.286063319</v>
      </c>
      <c r="G526">
        <v>1841074.33501793</v>
      </c>
    </row>
    <row r="527" spans="1:7">
      <c r="A527">
        <v>525</v>
      </c>
      <c r="B527">
        <v>7733497.55416157</v>
      </c>
      <c r="C527">
        <v>1233291.18176345</v>
      </c>
      <c r="D527">
        <v>1339729.02801538</v>
      </c>
      <c r="E527">
        <v>2954712.90010578</v>
      </c>
      <c r="F527">
        <v>364690.044261315</v>
      </c>
      <c r="G527">
        <v>1841074.40001565</v>
      </c>
    </row>
    <row r="528" spans="1:7">
      <c r="A528">
        <v>526</v>
      </c>
      <c r="B528">
        <v>7733497.55458876</v>
      </c>
      <c r="C528">
        <v>1233299.83389087</v>
      </c>
      <c r="D528">
        <v>1339726.857292</v>
      </c>
      <c r="E528">
        <v>2954712.90010578</v>
      </c>
      <c r="F528">
        <v>364685.821970541</v>
      </c>
      <c r="G528">
        <v>1841072.14132957</v>
      </c>
    </row>
    <row r="529" spans="1:7">
      <c r="A529">
        <v>527</v>
      </c>
      <c r="B529">
        <v>7733497.55430841</v>
      </c>
      <c r="C529">
        <v>1233294.18053087</v>
      </c>
      <c r="D529">
        <v>1339727.44687957</v>
      </c>
      <c r="E529">
        <v>2954712.90010578</v>
      </c>
      <c r="F529">
        <v>364689.280057444</v>
      </c>
      <c r="G529">
        <v>1841073.74673474</v>
      </c>
    </row>
    <row r="530" spans="1:7">
      <c r="A530">
        <v>528</v>
      </c>
      <c r="B530">
        <v>7733497.55466884</v>
      </c>
      <c r="C530">
        <v>1233281.6899611</v>
      </c>
      <c r="D530">
        <v>1339732.39217429</v>
      </c>
      <c r="E530">
        <v>2954712.90010578</v>
      </c>
      <c r="F530">
        <v>364693.825501573</v>
      </c>
      <c r="G530">
        <v>1841076.7469261</v>
      </c>
    </row>
    <row r="531" spans="1:7">
      <c r="A531">
        <v>529</v>
      </c>
      <c r="B531">
        <v>7733497.55417564</v>
      </c>
      <c r="C531">
        <v>1233292.4898985</v>
      </c>
      <c r="D531">
        <v>1339728.171774</v>
      </c>
      <c r="E531">
        <v>2954712.90010578</v>
      </c>
      <c r="F531">
        <v>364689.852272847</v>
      </c>
      <c r="G531">
        <v>1841074.14012452</v>
      </c>
    </row>
    <row r="532" spans="1:7">
      <c r="A532">
        <v>530</v>
      </c>
      <c r="B532">
        <v>7733497.55418886</v>
      </c>
      <c r="C532">
        <v>1233292.53895553</v>
      </c>
      <c r="D532">
        <v>1339728.75260218</v>
      </c>
      <c r="E532">
        <v>2954712.90010578</v>
      </c>
      <c r="F532">
        <v>364689.323983558</v>
      </c>
      <c r="G532">
        <v>1841074.03854181</v>
      </c>
    </row>
    <row r="533" spans="1:7">
      <c r="A533">
        <v>531</v>
      </c>
      <c r="B533">
        <v>7733497.55405526</v>
      </c>
      <c r="C533">
        <v>1233292.52506745</v>
      </c>
      <c r="D533">
        <v>1339728.8651953</v>
      </c>
      <c r="E533">
        <v>2954712.90010578</v>
      </c>
      <c r="F533">
        <v>364689.249074963</v>
      </c>
      <c r="G533">
        <v>1841074.01461176</v>
      </c>
    </row>
    <row r="534" spans="1:7">
      <c r="A534">
        <v>532</v>
      </c>
      <c r="B534">
        <v>7733497.55410079</v>
      </c>
      <c r="C534">
        <v>1233293.58587669</v>
      </c>
      <c r="D534">
        <v>1339728.42524872</v>
      </c>
      <c r="E534">
        <v>2954712.90010578</v>
      </c>
      <c r="F534">
        <v>364688.888753729</v>
      </c>
      <c r="G534">
        <v>1841073.75411587</v>
      </c>
    </row>
    <row r="535" spans="1:7">
      <c r="A535">
        <v>533</v>
      </c>
      <c r="B535">
        <v>7733497.55454818</v>
      </c>
      <c r="C535">
        <v>1233290.90327896</v>
      </c>
      <c r="D535">
        <v>1339729.27915231</v>
      </c>
      <c r="E535">
        <v>2954712.90010578</v>
      </c>
      <c r="F535">
        <v>364690.024010133</v>
      </c>
      <c r="G535">
        <v>1841074.448001</v>
      </c>
    </row>
    <row r="536" spans="1:7">
      <c r="A536">
        <v>534</v>
      </c>
      <c r="B536">
        <v>7733497.55403012</v>
      </c>
      <c r="C536">
        <v>1233293.98369418</v>
      </c>
      <c r="D536">
        <v>1339728.74976707</v>
      </c>
      <c r="E536">
        <v>2954712.90010578</v>
      </c>
      <c r="F536">
        <v>364688.324682435</v>
      </c>
      <c r="G536">
        <v>1841073.59578065</v>
      </c>
    </row>
    <row r="537" spans="1:7">
      <c r="A537">
        <v>535</v>
      </c>
      <c r="B537">
        <v>7733497.55442147</v>
      </c>
      <c r="C537">
        <v>1233297.29428441</v>
      </c>
      <c r="D537">
        <v>1339727.50760028</v>
      </c>
      <c r="E537">
        <v>2954712.90010578</v>
      </c>
      <c r="F537">
        <v>364687.053011249</v>
      </c>
      <c r="G537">
        <v>1841072.79941976</v>
      </c>
    </row>
    <row r="538" spans="1:7">
      <c r="A538">
        <v>536</v>
      </c>
      <c r="B538">
        <v>7733497.55408177</v>
      </c>
      <c r="C538">
        <v>1233292.30648372</v>
      </c>
      <c r="D538">
        <v>1339729.07615563</v>
      </c>
      <c r="E538">
        <v>2954712.90010578</v>
      </c>
      <c r="F538">
        <v>364689.2168552</v>
      </c>
      <c r="G538">
        <v>1841074.05448144</v>
      </c>
    </row>
    <row r="539" spans="1:7">
      <c r="A539">
        <v>537</v>
      </c>
      <c r="B539">
        <v>7733497.55404016</v>
      </c>
      <c r="C539">
        <v>1233290.29251989</v>
      </c>
      <c r="D539">
        <v>1339729.53596623</v>
      </c>
      <c r="E539">
        <v>2954712.90010578</v>
      </c>
      <c r="F539">
        <v>364690.231780393</v>
      </c>
      <c r="G539">
        <v>1841074.59366786</v>
      </c>
    </row>
    <row r="540" spans="1:7">
      <c r="A540">
        <v>538</v>
      </c>
      <c r="B540">
        <v>7733497.5541652</v>
      </c>
      <c r="C540">
        <v>1233295.09777992</v>
      </c>
      <c r="D540">
        <v>1339728.42740502</v>
      </c>
      <c r="E540">
        <v>2954712.90010578</v>
      </c>
      <c r="F540">
        <v>364687.815304494</v>
      </c>
      <c r="G540">
        <v>1841073.31356999</v>
      </c>
    </row>
    <row r="541" spans="1:7">
      <c r="A541">
        <v>539</v>
      </c>
      <c r="B541">
        <v>7733497.55389375</v>
      </c>
      <c r="C541">
        <v>1233294.85229026</v>
      </c>
      <c r="D541">
        <v>1339729.049828</v>
      </c>
      <c r="E541">
        <v>2954712.90010578</v>
      </c>
      <c r="F541">
        <v>364687.444163954</v>
      </c>
      <c r="G541">
        <v>1841073.30750576</v>
      </c>
    </row>
    <row r="542" spans="1:7">
      <c r="A542">
        <v>540</v>
      </c>
      <c r="B542">
        <v>7733497.55391977</v>
      </c>
      <c r="C542">
        <v>1233295.82505254</v>
      </c>
      <c r="D542">
        <v>1339728.671854</v>
      </c>
      <c r="E542">
        <v>2954712.90010578</v>
      </c>
      <c r="F542">
        <v>364687.094871305</v>
      </c>
      <c r="G542">
        <v>1841073.06203615</v>
      </c>
    </row>
    <row r="543" spans="1:7">
      <c r="A543">
        <v>541</v>
      </c>
      <c r="B543">
        <v>7733497.55362858</v>
      </c>
      <c r="C543">
        <v>1233291.35158707</v>
      </c>
      <c r="D543">
        <v>1339730.53642583</v>
      </c>
      <c r="E543">
        <v>2954712.90010578</v>
      </c>
      <c r="F543">
        <v>364688.652870888</v>
      </c>
      <c r="G543">
        <v>1841074.11263901</v>
      </c>
    </row>
    <row r="544" spans="1:7">
      <c r="A544">
        <v>542</v>
      </c>
      <c r="B544">
        <v>7733497.55350686</v>
      </c>
      <c r="C544">
        <v>1233294.48240701</v>
      </c>
      <c r="D544">
        <v>1339730.05807182</v>
      </c>
      <c r="E544">
        <v>2954712.90010578</v>
      </c>
      <c r="F544">
        <v>364686.87058017</v>
      </c>
      <c r="G544">
        <v>1841073.24234207</v>
      </c>
    </row>
    <row r="545" spans="1:7">
      <c r="A545">
        <v>543</v>
      </c>
      <c r="B545">
        <v>7733497.55347156</v>
      </c>
      <c r="C545">
        <v>1233293.37682657</v>
      </c>
      <c r="D545">
        <v>1339730.67750401</v>
      </c>
      <c r="E545">
        <v>2954712.90010578</v>
      </c>
      <c r="F545">
        <v>364687.125469871</v>
      </c>
      <c r="G545">
        <v>1841073.47356533</v>
      </c>
    </row>
    <row r="546" spans="1:7">
      <c r="A546">
        <v>544</v>
      </c>
      <c r="B546">
        <v>7733497.55355933</v>
      </c>
      <c r="C546">
        <v>1233294.41443859</v>
      </c>
      <c r="D546">
        <v>1339730.33895196</v>
      </c>
      <c r="E546">
        <v>2954712.90010578</v>
      </c>
      <c r="F546">
        <v>364686.700686117</v>
      </c>
      <c r="G546">
        <v>1841073.19937688</v>
      </c>
    </row>
    <row r="547" spans="1:7">
      <c r="A547">
        <v>545</v>
      </c>
      <c r="B547">
        <v>7733497.55355456</v>
      </c>
      <c r="C547">
        <v>1233293.01649902</v>
      </c>
      <c r="D547">
        <v>1339730.81076652</v>
      </c>
      <c r="E547">
        <v>2954712.90010578</v>
      </c>
      <c r="F547">
        <v>364687.26310694</v>
      </c>
      <c r="G547">
        <v>1841073.56307629</v>
      </c>
    </row>
    <row r="548" spans="1:7">
      <c r="A548">
        <v>546</v>
      </c>
      <c r="B548">
        <v>7733497.55345792</v>
      </c>
      <c r="C548">
        <v>1233289.42036963</v>
      </c>
      <c r="D548">
        <v>1339732.42996216</v>
      </c>
      <c r="E548">
        <v>2954712.90010578</v>
      </c>
      <c r="F548">
        <v>364688.411508345</v>
      </c>
      <c r="G548">
        <v>1841074.391512</v>
      </c>
    </row>
    <row r="549" spans="1:7">
      <c r="A549">
        <v>547</v>
      </c>
      <c r="B549">
        <v>7733497.55346359</v>
      </c>
      <c r="C549">
        <v>1233288.81681775</v>
      </c>
      <c r="D549">
        <v>1339732.8374351</v>
      </c>
      <c r="E549">
        <v>2954712.90010578</v>
      </c>
      <c r="F549">
        <v>364688.489503417</v>
      </c>
      <c r="G549">
        <v>1841074.50960154</v>
      </c>
    </row>
    <row r="550" spans="1:7">
      <c r="A550">
        <v>548</v>
      </c>
      <c r="B550">
        <v>7733497.55354581</v>
      </c>
      <c r="C550">
        <v>1233290.20933721</v>
      </c>
      <c r="D550">
        <v>1339732.52909982</v>
      </c>
      <c r="E550">
        <v>2954712.90010578</v>
      </c>
      <c r="F550">
        <v>364687.777001641</v>
      </c>
      <c r="G550">
        <v>1841074.13800136</v>
      </c>
    </row>
    <row r="551" spans="1:7">
      <c r="A551">
        <v>549</v>
      </c>
      <c r="B551">
        <v>7733497.55353728</v>
      </c>
      <c r="C551">
        <v>1233288.31841001</v>
      </c>
      <c r="D551">
        <v>1339732.63374897</v>
      </c>
      <c r="E551">
        <v>2954712.90010578</v>
      </c>
      <c r="F551">
        <v>364689.013310785</v>
      </c>
      <c r="G551">
        <v>1841074.68796174</v>
      </c>
    </row>
    <row r="552" spans="1:7">
      <c r="A552">
        <v>550</v>
      </c>
      <c r="B552">
        <v>7733497.55349652</v>
      </c>
      <c r="C552">
        <v>1233291.24045884</v>
      </c>
      <c r="D552">
        <v>1339732.49737541</v>
      </c>
      <c r="E552">
        <v>2954712.90010578</v>
      </c>
      <c r="F552">
        <v>364687.079671776</v>
      </c>
      <c r="G552">
        <v>1841073.83588471</v>
      </c>
    </row>
    <row r="553" spans="1:7">
      <c r="A553">
        <v>551</v>
      </c>
      <c r="B553">
        <v>7733497.55354192</v>
      </c>
      <c r="C553">
        <v>1233291.17074627</v>
      </c>
      <c r="D553">
        <v>1339732.05952892</v>
      </c>
      <c r="E553">
        <v>2954712.90010578</v>
      </c>
      <c r="F553">
        <v>364687.504575141</v>
      </c>
      <c r="G553">
        <v>1841073.9185858</v>
      </c>
    </row>
    <row r="554" spans="1:7">
      <c r="A554">
        <v>552</v>
      </c>
      <c r="B554">
        <v>7733497.5534477</v>
      </c>
      <c r="C554">
        <v>1233286.6571414</v>
      </c>
      <c r="D554">
        <v>1339733.13884792</v>
      </c>
      <c r="E554">
        <v>2954712.90010578</v>
      </c>
      <c r="F554">
        <v>364689.737448557</v>
      </c>
      <c r="G554">
        <v>1841075.11990404</v>
      </c>
    </row>
    <row r="555" spans="1:7">
      <c r="A555">
        <v>553</v>
      </c>
      <c r="B555">
        <v>7733497.55350904</v>
      </c>
      <c r="C555">
        <v>1233288.56199601</v>
      </c>
      <c r="D555">
        <v>1339732.59299895</v>
      </c>
      <c r="E555">
        <v>2954712.90010578</v>
      </c>
      <c r="F555">
        <v>364688.877222346</v>
      </c>
      <c r="G555">
        <v>1841074.62118595</v>
      </c>
    </row>
    <row r="556" spans="1:7">
      <c r="A556">
        <v>554</v>
      </c>
      <c r="B556">
        <v>7733497.55356065</v>
      </c>
      <c r="C556">
        <v>1233284.44815355</v>
      </c>
      <c r="D556">
        <v>1339733.61453416</v>
      </c>
      <c r="E556">
        <v>2954712.90010578</v>
      </c>
      <c r="F556">
        <v>364690.885830025</v>
      </c>
      <c r="G556">
        <v>1841075.70493713</v>
      </c>
    </row>
    <row r="557" spans="1:7">
      <c r="A557">
        <v>555</v>
      </c>
      <c r="B557">
        <v>7733497.55350812</v>
      </c>
      <c r="C557">
        <v>1233285.43075808</v>
      </c>
      <c r="D557">
        <v>1339733.3001316</v>
      </c>
      <c r="E557">
        <v>2954712.90010578</v>
      </c>
      <c r="F557">
        <v>364690.457215026</v>
      </c>
      <c r="G557">
        <v>1841075.46529763</v>
      </c>
    </row>
    <row r="558" spans="1:7">
      <c r="A558">
        <v>556</v>
      </c>
      <c r="B558">
        <v>7733497.55356015</v>
      </c>
      <c r="C558">
        <v>1233283.90030861</v>
      </c>
      <c r="D558">
        <v>1339733.49660865</v>
      </c>
      <c r="E558">
        <v>2954712.90010578</v>
      </c>
      <c r="F558">
        <v>364691.383926433</v>
      </c>
      <c r="G558">
        <v>1841075.87261067</v>
      </c>
    </row>
    <row r="559" spans="1:7">
      <c r="A559">
        <v>557</v>
      </c>
      <c r="B559">
        <v>7733497.55347682</v>
      </c>
      <c r="C559">
        <v>1233287.28068386</v>
      </c>
      <c r="D559">
        <v>1339732.90885814</v>
      </c>
      <c r="E559">
        <v>2954712.90010578</v>
      </c>
      <c r="F559">
        <v>364689.508872285</v>
      </c>
      <c r="G559">
        <v>1841074.95495675</v>
      </c>
    </row>
    <row r="560" spans="1:7">
      <c r="A560">
        <v>558</v>
      </c>
      <c r="B560">
        <v>7733497.55360147</v>
      </c>
      <c r="C560">
        <v>1233289.7440996</v>
      </c>
      <c r="D560">
        <v>1339732.36892609</v>
      </c>
      <c r="E560">
        <v>2954712.90010578</v>
      </c>
      <c r="F560">
        <v>364688.205190755</v>
      </c>
      <c r="G560">
        <v>1841074.33527925</v>
      </c>
    </row>
    <row r="561" spans="1:7">
      <c r="A561">
        <v>559</v>
      </c>
      <c r="B561">
        <v>7733497.55345424</v>
      </c>
      <c r="C561">
        <v>1233284.92135152</v>
      </c>
      <c r="D561">
        <v>1339733.4624701</v>
      </c>
      <c r="E561">
        <v>2954712.90010578</v>
      </c>
      <c r="F561">
        <v>364690.675362675</v>
      </c>
      <c r="G561">
        <v>1841075.59416415</v>
      </c>
    </row>
    <row r="562" spans="1:7">
      <c r="A562">
        <v>560</v>
      </c>
      <c r="B562">
        <v>7733497.55353941</v>
      </c>
      <c r="C562">
        <v>1233284.73923335</v>
      </c>
      <c r="D562">
        <v>1339733.92122796</v>
      </c>
      <c r="E562">
        <v>2954712.90010578</v>
      </c>
      <c r="F562">
        <v>364690.411504675</v>
      </c>
      <c r="G562">
        <v>1841075.58146765</v>
      </c>
    </row>
    <row r="563" spans="1:7">
      <c r="A563">
        <v>561</v>
      </c>
      <c r="B563">
        <v>7733497.55343126</v>
      </c>
      <c r="C563">
        <v>1233287.21091528</v>
      </c>
      <c r="D563">
        <v>1339732.98446188</v>
      </c>
      <c r="E563">
        <v>2954712.90010578</v>
      </c>
      <c r="F563">
        <v>364689.488942322</v>
      </c>
      <c r="G563">
        <v>1841074.969006</v>
      </c>
    </row>
    <row r="564" spans="1:7">
      <c r="A564">
        <v>562</v>
      </c>
      <c r="B564">
        <v>7733497.55354351</v>
      </c>
      <c r="C564">
        <v>1233286.30112346</v>
      </c>
      <c r="D564">
        <v>1339733.57686647</v>
      </c>
      <c r="E564">
        <v>2954712.90010578</v>
      </c>
      <c r="F564">
        <v>364689.614073606</v>
      </c>
      <c r="G564">
        <v>1841075.16137419</v>
      </c>
    </row>
    <row r="565" spans="1:7">
      <c r="A565">
        <v>563</v>
      </c>
      <c r="B565">
        <v>7733497.55343334</v>
      </c>
      <c r="C565">
        <v>1233286.63965691</v>
      </c>
      <c r="D565">
        <v>1339733.37043659</v>
      </c>
      <c r="E565">
        <v>2954712.90010578</v>
      </c>
      <c r="F565">
        <v>364689.560163755</v>
      </c>
      <c r="G565">
        <v>1841075.08307031</v>
      </c>
    </row>
    <row r="566" spans="1:7">
      <c r="A566">
        <v>564</v>
      </c>
      <c r="B566">
        <v>7733497.55352517</v>
      </c>
      <c r="C566">
        <v>1233286.48655957</v>
      </c>
      <c r="D566">
        <v>1339733.04858847</v>
      </c>
      <c r="E566">
        <v>2954712.90010578</v>
      </c>
      <c r="F566">
        <v>364689.963774168</v>
      </c>
      <c r="G566">
        <v>1841075.15449719</v>
      </c>
    </row>
    <row r="567" spans="1:7">
      <c r="A567">
        <v>565</v>
      </c>
      <c r="B567">
        <v>7733497.55350486</v>
      </c>
      <c r="C567">
        <v>1233288.77350473</v>
      </c>
      <c r="D567">
        <v>1339732.61068617</v>
      </c>
      <c r="E567">
        <v>2954712.90010578</v>
      </c>
      <c r="F567">
        <v>364688.715134574</v>
      </c>
      <c r="G567">
        <v>1841074.55407361</v>
      </c>
    </row>
    <row r="568" spans="1:7">
      <c r="A568">
        <v>566</v>
      </c>
      <c r="B568">
        <v>7733497.55344967</v>
      </c>
      <c r="C568">
        <v>1233286.04706306</v>
      </c>
      <c r="D568">
        <v>1339733.5315738</v>
      </c>
      <c r="E568">
        <v>2954712.90010578</v>
      </c>
      <c r="F568">
        <v>364689.841847979</v>
      </c>
      <c r="G568">
        <v>1841075.23285906</v>
      </c>
    </row>
    <row r="569" spans="1:7">
      <c r="A569">
        <v>567</v>
      </c>
      <c r="B569">
        <v>7733497.55342515</v>
      </c>
      <c r="C569">
        <v>1233288.20101773</v>
      </c>
      <c r="D569">
        <v>1339732.7846736</v>
      </c>
      <c r="E569">
        <v>2954712.90010578</v>
      </c>
      <c r="F569">
        <v>364688.964771679</v>
      </c>
      <c r="G569">
        <v>1841074.70285636</v>
      </c>
    </row>
    <row r="570" spans="1:7">
      <c r="A570">
        <v>568</v>
      </c>
      <c r="B570">
        <v>7733497.55345929</v>
      </c>
      <c r="C570">
        <v>1233287.53763872</v>
      </c>
      <c r="D570">
        <v>1339732.8506687</v>
      </c>
      <c r="E570">
        <v>2954712.90010578</v>
      </c>
      <c r="F570">
        <v>364689.373678869</v>
      </c>
      <c r="G570">
        <v>1841074.89136722</v>
      </c>
    </row>
    <row r="571" spans="1:7">
      <c r="A571">
        <v>569</v>
      </c>
      <c r="B571">
        <v>7733497.55346056</v>
      </c>
      <c r="C571">
        <v>1233288.43259789</v>
      </c>
      <c r="D571">
        <v>1339732.54894431</v>
      </c>
      <c r="E571">
        <v>2954712.90010578</v>
      </c>
      <c r="F571">
        <v>364689.00399551</v>
      </c>
      <c r="G571">
        <v>1841074.66781706</v>
      </c>
    </row>
    <row r="572" spans="1:7">
      <c r="A572">
        <v>570</v>
      </c>
      <c r="B572">
        <v>7733497.55340035</v>
      </c>
      <c r="C572">
        <v>1233288.83667764</v>
      </c>
      <c r="D572">
        <v>1339732.69516867</v>
      </c>
      <c r="E572">
        <v>2954712.90010578</v>
      </c>
      <c r="F572">
        <v>364688.595304136</v>
      </c>
      <c r="G572">
        <v>1841074.52614412</v>
      </c>
    </row>
    <row r="573" spans="1:7">
      <c r="A573">
        <v>571</v>
      </c>
      <c r="B573">
        <v>7733497.55343033</v>
      </c>
      <c r="C573">
        <v>1233290.63978602</v>
      </c>
      <c r="D573">
        <v>1339732.26274666</v>
      </c>
      <c r="E573">
        <v>2954712.90010578</v>
      </c>
      <c r="F573">
        <v>364687.686385571</v>
      </c>
      <c r="G573">
        <v>1841074.0644063</v>
      </c>
    </row>
    <row r="574" spans="1:7">
      <c r="A574">
        <v>572</v>
      </c>
      <c r="B574">
        <v>7733497.55340729</v>
      </c>
      <c r="C574">
        <v>1233288.9398338</v>
      </c>
      <c r="D574">
        <v>1339732.71388285</v>
      </c>
      <c r="E574">
        <v>2954712.90010578</v>
      </c>
      <c r="F574">
        <v>364688.504955924</v>
      </c>
      <c r="G574">
        <v>1841074.49462894</v>
      </c>
    </row>
    <row r="575" spans="1:7">
      <c r="A575">
        <v>573</v>
      </c>
      <c r="B575">
        <v>7733497.5533915</v>
      </c>
      <c r="C575">
        <v>1233287.64797106</v>
      </c>
      <c r="D575">
        <v>1339732.916222</v>
      </c>
      <c r="E575">
        <v>2954712.90010578</v>
      </c>
      <c r="F575">
        <v>364689.245350458</v>
      </c>
      <c r="G575">
        <v>1841074.8437422</v>
      </c>
    </row>
    <row r="576" spans="1:7">
      <c r="A576">
        <v>574</v>
      </c>
      <c r="B576">
        <v>7733497.55339352</v>
      </c>
      <c r="C576">
        <v>1233287.3954414</v>
      </c>
      <c r="D576">
        <v>1339733.01166713</v>
      </c>
      <c r="E576">
        <v>2954712.90010578</v>
      </c>
      <c r="F576">
        <v>364689.340299511</v>
      </c>
      <c r="G576">
        <v>1841074.9058797</v>
      </c>
    </row>
    <row r="577" spans="1:7">
      <c r="A577">
        <v>575</v>
      </c>
      <c r="B577">
        <v>7733497.55337249</v>
      </c>
      <c r="C577">
        <v>1233287.24309283</v>
      </c>
      <c r="D577">
        <v>1339733.25696533</v>
      </c>
      <c r="E577">
        <v>2954712.90010578</v>
      </c>
      <c r="F577">
        <v>364689.234226773</v>
      </c>
      <c r="G577">
        <v>1841074.91898177</v>
      </c>
    </row>
    <row r="578" spans="1:7">
      <c r="A578">
        <v>576</v>
      </c>
      <c r="B578">
        <v>7733497.55336823</v>
      </c>
      <c r="C578">
        <v>1233286.26250359</v>
      </c>
      <c r="D578">
        <v>1339733.4774934</v>
      </c>
      <c r="E578">
        <v>2954712.90010578</v>
      </c>
      <c r="F578">
        <v>364689.733857314</v>
      </c>
      <c r="G578">
        <v>1841075.17940813</v>
      </c>
    </row>
    <row r="579" spans="1:7">
      <c r="A579">
        <v>577</v>
      </c>
      <c r="B579">
        <v>7733497.55336881</v>
      </c>
      <c r="C579">
        <v>1233287.41165336</v>
      </c>
      <c r="D579">
        <v>1339733.18173189</v>
      </c>
      <c r="E579">
        <v>2954712.90010578</v>
      </c>
      <c r="F579">
        <v>364689.191450301</v>
      </c>
      <c r="G579">
        <v>1841074.86842748</v>
      </c>
    </row>
    <row r="580" spans="1:7">
      <c r="A580">
        <v>578</v>
      </c>
      <c r="B580">
        <v>7733497.55338375</v>
      </c>
      <c r="C580">
        <v>1233285.60609917</v>
      </c>
      <c r="D580">
        <v>1339733.62806768</v>
      </c>
      <c r="E580">
        <v>2954712.90010578</v>
      </c>
      <c r="F580">
        <v>364690.06033012</v>
      </c>
      <c r="G580">
        <v>1841075.358781</v>
      </c>
    </row>
    <row r="581" spans="1:7">
      <c r="A581">
        <v>579</v>
      </c>
      <c r="B581">
        <v>7733497.55339965</v>
      </c>
      <c r="C581">
        <v>1233286.51638483</v>
      </c>
      <c r="D581">
        <v>1339733.38632402</v>
      </c>
      <c r="E581">
        <v>2954712.90010578</v>
      </c>
      <c r="F581">
        <v>364689.63283166</v>
      </c>
      <c r="G581">
        <v>1841075.11775335</v>
      </c>
    </row>
    <row r="582" spans="1:7">
      <c r="A582">
        <v>580</v>
      </c>
      <c r="B582">
        <v>7733497.55335755</v>
      </c>
      <c r="C582">
        <v>1233285.30804235</v>
      </c>
      <c r="D582">
        <v>1339733.68178443</v>
      </c>
      <c r="E582">
        <v>2954712.90010578</v>
      </c>
      <c r="F582">
        <v>364690.224653241</v>
      </c>
      <c r="G582">
        <v>1841075.43877175</v>
      </c>
    </row>
    <row r="583" spans="1:7">
      <c r="A583">
        <v>581</v>
      </c>
      <c r="B583">
        <v>7733497.55338301</v>
      </c>
      <c r="C583">
        <v>1233287.10737747</v>
      </c>
      <c r="D583">
        <v>1339733.27879642</v>
      </c>
      <c r="E583">
        <v>2954712.90010578</v>
      </c>
      <c r="F583">
        <v>364689.308826557</v>
      </c>
      <c r="G583">
        <v>1841074.95827679</v>
      </c>
    </row>
    <row r="584" spans="1:7">
      <c r="A584">
        <v>582</v>
      </c>
      <c r="B584">
        <v>7733497.55338317</v>
      </c>
      <c r="C584">
        <v>1233285.52755745</v>
      </c>
      <c r="D584">
        <v>1339733.51997485</v>
      </c>
      <c r="E584">
        <v>2954712.90010578</v>
      </c>
      <c r="F584">
        <v>364690.209022111</v>
      </c>
      <c r="G584">
        <v>1841075.39672298</v>
      </c>
    </row>
    <row r="585" spans="1:7">
      <c r="A585">
        <v>583</v>
      </c>
      <c r="B585">
        <v>7733497.55335915</v>
      </c>
      <c r="C585">
        <v>1233283.18187197</v>
      </c>
      <c r="D585">
        <v>1339734.81522122</v>
      </c>
      <c r="E585">
        <v>2954712.90010578</v>
      </c>
      <c r="F585">
        <v>364690.756499264</v>
      </c>
      <c r="G585">
        <v>1841075.89966091</v>
      </c>
    </row>
    <row r="586" spans="1:7">
      <c r="A586">
        <v>584</v>
      </c>
      <c r="B586">
        <v>7733497.55336123</v>
      </c>
      <c r="C586">
        <v>1233285.55112713</v>
      </c>
      <c r="D586">
        <v>1339733.56617012</v>
      </c>
      <c r="E586">
        <v>2954712.90010578</v>
      </c>
      <c r="F586">
        <v>364690.154507738</v>
      </c>
      <c r="G586">
        <v>1841075.38145046</v>
      </c>
    </row>
    <row r="587" spans="1:7">
      <c r="A587">
        <v>585</v>
      </c>
      <c r="B587">
        <v>7733497.55337969</v>
      </c>
      <c r="C587">
        <v>1233284.88460974</v>
      </c>
      <c r="D587">
        <v>1339733.80233103</v>
      </c>
      <c r="E587">
        <v>2954712.90010578</v>
      </c>
      <c r="F587">
        <v>364690.417199435</v>
      </c>
      <c r="G587">
        <v>1841075.54913371</v>
      </c>
    </row>
    <row r="588" spans="1:7">
      <c r="A588">
        <v>586</v>
      </c>
      <c r="B588">
        <v>7733497.55336367</v>
      </c>
      <c r="C588">
        <v>1233286.0591754</v>
      </c>
      <c r="D588">
        <v>1339733.51743222</v>
      </c>
      <c r="E588">
        <v>2954712.90010578</v>
      </c>
      <c r="F588">
        <v>364689.836825452</v>
      </c>
      <c r="G588">
        <v>1841075.23982482</v>
      </c>
    </row>
    <row r="589" spans="1:7">
      <c r="A589">
        <v>587</v>
      </c>
      <c r="B589">
        <v>7733497.55336568</v>
      </c>
      <c r="C589">
        <v>1233286.21031166</v>
      </c>
      <c r="D589">
        <v>1339733.51026541</v>
      </c>
      <c r="E589">
        <v>2954712.90010578</v>
      </c>
      <c r="F589">
        <v>364689.725237497</v>
      </c>
      <c r="G589">
        <v>1841075.20744533</v>
      </c>
    </row>
    <row r="590" spans="1:7">
      <c r="A590">
        <v>588</v>
      </c>
      <c r="B590">
        <v>7733497.55337314</v>
      </c>
      <c r="C590">
        <v>1233284.47792328</v>
      </c>
      <c r="D590">
        <v>1339733.88228852</v>
      </c>
      <c r="E590">
        <v>2954712.90010578</v>
      </c>
      <c r="F590">
        <v>364690.637088906</v>
      </c>
      <c r="G590">
        <v>1841075.65596665</v>
      </c>
    </row>
    <row r="591" spans="1:7">
      <c r="A591">
        <v>589</v>
      </c>
      <c r="B591">
        <v>7733497.55336744</v>
      </c>
      <c r="C591">
        <v>1233285.51679392</v>
      </c>
      <c r="D591">
        <v>1339733.63491236</v>
      </c>
      <c r="E591">
        <v>2954712.90010578</v>
      </c>
      <c r="F591">
        <v>364690.118234949</v>
      </c>
      <c r="G591">
        <v>1841075.38332043</v>
      </c>
    </row>
    <row r="592" spans="1:7">
      <c r="A592">
        <v>590</v>
      </c>
      <c r="B592">
        <v>7733497.553362</v>
      </c>
      <c r="C592">
        <v>1233284.70260873</v>
      </c>
      <c r="D592">
        <v>1339733.80374724</v>
      </c>
      <c r="E592">
        <v>2954712.90010578</v>
      </c>
      <c r="F592">
        <v>364690.546397251</v>
      </c>
      <c r="G592">
        <v>1841075.600503</v>
      </c>
    </row>
    <row r="593" spans="1:7">
      <c r="A593">
        <v>591</v>
      </c>
      <c r="B593">
        <v>7733497.5533613</v>
      </c>
      <c r="C593">
        <v>1233285.50855652</v>
      </c>
      <c r="D593">
        <v>1339733.623535</v>
      </c>
      <c r="E593">
        <v>2954712.90010578</v>
      </c>
      <c r="F593">
        <v>364690.133645492</v>
      </c>
      <c r="G593">
        <v>1841075.3875185</v>
      </c>
    </row>
    <row r="594" spans="1:7">
      <c r="A594">
        <v>592</v>
      </c>
      <c r="B594">
        <v>7733497.55334604</v>
      </c>
      <c r="C594">
        <v>1233285.71435775</v>
      </c>
      <c r="D594">
        <v>1339733.66192377</v>
      </c>
      <c r="E594">
        <v>2954712.90010578</v>
      </c>
      <c r="F594">
        <v>364689.953672725</v>
      </c>
      <c r="G594">
        <v>1841075.32328601</v>
      </c>
    </row>
    <row r="595" spans="1:7">
      <c r="A595">
        <v>593</v>
      </c>
      <c r="B595">
        <v>7733497.55334512</v>
      </c>
      <c r="C595">
        <v>1233285.7798339</v>
      </c>
      <c r="D595">
        <v>1339733.59856085</v>
      </c>
      <c r="E595">
        <v>2954712.90010578</v>
      </c>
      <c r="F595">
        <v>364689.962807388</v>
      </c>
      <c r="G595">
        <v>1841075.31203721</v>
      </c>
    </row>
    <row r="596" spans="1:7">
      <c r="A596">
        <v>594</v>
      </c>
      <c r="B596">
        <v>7733497.5533414</v>
      </c>
      <c r="C596">
        <v>1233285.85301998</v>
      </c>
      <c r="D596">
        <v>1339733.55048299</v>
      </c>
      <c r="E596">
        <v>2954712.90010578</v>
      </c>
      <c r="F596">
        <v>364689.954039601</v>
      </c>
      <c r="G596">
        <v>1841075.29569306</v>
      </c>
    </row>
    <row r="597" spans="1:7">
      <c r="A597">
        <v>595</v>
      </c>
      <c r="B597">
        <v>7733497.55333527</v>
      </c>
      <c r="C597">
        <v>1233286.22855361</v>
      </c>
      <c r="D597">
        <v>1339733.45784657</v>
      </c>
      <c r="E597">
        <v>2954712.90010578</v>
      </c>
      <c r="F597">
        <v>364689.773226702</v>
      </c>
      <c r="G597">
        <v>1841075.19360261</v>
      </c>
    </row>
    <row r="598" spans="1:7">
      <c r="A598">
        <v>596</v>
      </c>
      <c r="B598">
        <v>7733497.55333325</v>
      </c>
      <c r="C598">
        <v>1233286.9921792</v>
      </c>
      <c r="D598">
        <v>1339733.32776016</v>
      </c>
      <c r="E598">
        <v>2954712.90010578</v>
      </c>
      <c r="F598">
        <v>364689.349706061</v>
      </c>
      <c r="G598">
        <v>1841074.98358206</v>
      </c>
    </row>
    <row r="599" spans="1:7">
      <c r="A599">
        <v>597</v>
      </c>
      <c r="B599">
        <v>7733497.55333967</v>
      </c>
      <c r="C599">
        <v>1233286.73383077</v>
      </c>
      <c r="D599">
        <v>1339733.38191854</v>
      </c>
      <c r="E599">
        <v>2954712.90010578</v>
      </c>
      <c r="F599">
        <v>364689.487387868</v>
      </c>
      <c r="G599">
        <v>1841075.05009672</v>
      </c>
    </row>
    <row r="600" spans="1:7">
      <c r="A600">
        <v>598</v>
      </c>
      <c r="B600">
        <v>7733497.55332356</v>
      </c>
      <c r="C600">
        <v>1233287.19322586</v>
      </c>
      <c r="D600">
        <v>1339733.30845935</v>
      </c>
      <c r="E600">
        <v>2954712.90010578</v>
      </c>
      <c r="F600">
        <v>364689.221527223</v>
      </c>
      <c r="G600">
        <v>1841074.93000534</v>
      </c>
    </row>
    <row r="601" spans="1:7">
      <c r="A601">
        <v>599</v>
      </c>
      <c r="B601">
        <v>7733497.55333075</v>
      </c>
      <c r="C601">
        <v>1233286.59970985</v>
      </c>
      <c r="D601">
        <v>1339733.49255813</v>
      </c>
      <c r="E601">
        <v>2954712.90010578</v>
      </c>
      <c r="F601">
        <v>364689.477690727</v>
      </c>
      <c r="G601">
        <v>1841075.08326626</v>
      </c>
    </row>
    <row r="602" spans="1:7">
      <c r="A602">
        <v>600</v>
      </c>
      <c r="B602">
        <v>7733497.55332239</v>
      </c>
      <c r="C602">
        <v>1233286.46611354</v>
      </c>
      <c r="D602">
        <v>1339733.61379007</v>
      </c>
      <c r="E602">
        <v>2954712.90010578</v>
      </c>
      <c r="F602">
        <v>364689.472201783</v>
      </c>
      <c r="G602">
        <v>1841075.10111122</v>
      </c>
    </row>
    <row r="603" spans="1:7">
      <c r="A603">
        <v>601</v>
      </c>
      <c r="B603">
        <v>7733497.55331612</v>
      </c>
      <c r="C603">
        <v>1233287.33246486</v>
      </c>
      <c r="D603">
        <v>1339733.58209169</v>
      </c>
      <c r="E603">
        <v>2954712.90010578</v>
      </c>
      <c r="F603">
        <v>364688.895772681</v>
      </c>
      <c r="G603">
        <v>1841074.84288112</v>
      </c>
    </row>
    <row r="604" spans="1:7">
      <c r="A604">
        <v>602</v>
      </c>
      <c r="B604">
        <v>7733497.55332117</v>
      </c>
      <c r="C604">
        <v>1233287.66520618</v>
      </c>
      <c r="D604">
        <v>1339733.47664385</v>
      </c>
      <c r="E604">
        <v>2954712.90010578</v>
      </c>
      <c r="F604">
        <v>364688.751963737</v>
      </c>
      <c r="G604">
        <v>1841074.75940162</v>
      </c>
    </row>
    <row r="605" spans="1:7">
      <c r="A605">
        <v>603</v>
      </c>
      <c r="B605">
        <v>7733497.55332499</v>
      </c>
      <c r="C605">
        <v>1233287.36314508</v>
      </c>
      <c r="D605">
        <v>1339733.58841311</v>
      </c>
      <c r="E605">
        <v>2954712.90010578</v>
      </c>
      <c r="F605">
        <v>364688.870135379</v>
      </c>
      <c r="G605">
        <v>1841074.83152564</v>
      </c>
    </row>
    <row r="606" spans="1:7">
      <c r="A606">
        <v>604</v>
      </c>
      <c r="B606">
        <v>7733497.55331877</v>
      </c>
      <c r="C606">
        <v>1233286.87698961</v>
      </c>
      <c r="D606">
        <v>1339733.67778979</v>
      </c>
      <c r="E606">
        <v>2954712.90010578</v>
      </c>
      <c r="F606">
        <v>364689.134429725</v>
      </c>
      <c r="G606">
        <v>1841074.96400387</v>
      </c>
    </row>
    <row r="607" spans="1:7">
      <c r="A607">
        <v>605</v>
      </c>
      <c r="B607">
        <v>7733497.5533149</v>
      </c>
      <c r="C607">
        <v>1233287.5831934</v>
      </c>
      <c r="D607">
        <v>1339733.54662935</v>
      </c>
      <c r="E607">
        <v>2954712.90010578</v>
      </c>
      <c r="F607">
        <v>364688.750199073</v>
      </c>
      <c r="G607">
        <v>1841074.77318731</v>
      </c>
    </row>
    <row r="608" spans="1:7">
      <c r="A608">
        <v>606</v>
      </c>
      <c r="B608">
        <v>7733497.55331457</v>
      </c>
      <c r="C608">
        <v>1233287.66450835</v>
      </c>
      <c r="D608">
        <v>1339733.49836905</v>
      </c>
      <c r="E608">
        <v>2954712.90010578</v>
      </c>
      <c r="F608">
        <v>364688.735180184</v>
      </c>
      <c r="G608">
        <v>1841074.75515121</v>
      </c>
    </row>
    <row r="609" spans="1:7">
      <c r="A609">
        <v>607</v>
      </c>
      <c r="B609">
        <v>7733497.55332399</v>
      </c>
      <c r="C609">
        <v>1233288.61801124</v>
      </c>
      <c r="D609">
        <v>1339733.34413602</v>
      </c>
      <c r="E609">
        <v>2954712.90010578</v>
      </c>
      <c r="F609">
        <v>364688.198179991</v>
      </c>
      <c r="G609">
        <v>1841074.49289097</v>
      </c>
    </row>
    <row r="610" spans="1:7">
      <c r="A610">
        <v>608</v>
      </c>
      <c r="B610">
        <v>7733497.55331679</v>
      </c>
      <c r="C610">
        <v>1233287.94650632</v>
      </c>
      <c r="D610">
        <v>1339733.44354462</v>
      </c>
      <c r="E610">
        <v>2954712.90010578</v>
      </c>
      <c r="F610">
        <v>364688.583298697</v>
      </c>
      <c r="G610">
        <v>1841074.67986137</v>
      </c>
    </row>
    <row r="611" spans="1:7">
      <c r="A611">
        <v>609</v>
      </c>
      <c r="B611">
        <v>7733497.55332074</v>
      </c>
      <c r="C611">
        <v>1233287.83273072</v>
      </c>
      <c r="D611">
        <v>1339733.42944281</v>
      </c>
      <c r="E611">
        <v>2954712.90010578</v>
      </c>
      <c r="F611">
        <v>364688.678686899</v>
      </c>
      <c r="G611">
        <v>1841074.71235453</v>
      </c>
    </row>
    <row r="612" spans="1:7">
      <c r="A612">
        <v>610</v>
      </c>
      <c r="B612">
        <v>7733497.55332033</v>
      </c>
      <c r="C612">
        <v>1233287.66842724</v>
      </c>
      <c r="D612">
        <v>1339733.45000563</v>
      </c>
      <c r="E612">
        <v>2954712.90010578</v>
      </c>
      <c r="F612">
        <v>364688.774137907</v>
      </c>
      <c r="G612">
        <v>1841074.76064377</v>
      </c>
    </row>
    <row r="613" spans="1:7">
      <c r="A613">
        <v>611</v>
      </c>
      <c r="B613">
        <v>7733497.55332474</v>
      </c>
      <c r="C613">
        <v>1233287.19939771</v>
      </c>
      <c r="D613">
        <v>1339733.66774173</v>
      </c>
      <c r="E613">
        <v>2954712.90010578</v>
      </c>
      <c r="F613">
        <v>364688.910734113</v>
      </c>
      <c r="G613">
        <v>1841074.87534541</v>
      </c>
    </row>
    <row r="614" spans="1:7">
      <c r="A614">
        <v>612</v>
      </c>
      <c r="B614">
        <v>7733497.55331883</v>
      </c>
      <c r="C614">
        <v>1233287.99735146</v>
      </c>
      <c r="D614">
        <v>1339733.44819076</v>
      </c>
      <c r="E614">
        <v>2954712.90010578</v>
      </c>
      <c r="F614">
        <v>364688.544565587</v>
      </c>
      <c r="G614">
        <v>1841074.66310524</v>
      </c>
    </row>
    <row r="615" spans="1:7">
      <c r="A615">
        <v>613</v>
      </c>
      <c r="B615">
        <v>7733497.5533135</v>
      </c>
      <c r="C615">
        <v>1233287.23865207</v>
      </c>
      <c r="D615">
        <v>1339733.65788665</v>
      </c>
      <c r="E615">
        <v>2954712.90010578</v>
      </c>
      <c r="F615">
        <v>364688.893042949</v>
      </c>
      <c r="G615">
        <v>1841074.86362604</v>
      </c>
    </row>
    <row r="616" spans="1:7">
      <c r="A616">
        <v>614</v>
      </c>
      <c r="B616">
        <v>7733497.55331678</v>
      </c>
      <c r="C616">
        <v>1233287.15612134</v>
      </c>
      <c r="D616">
        <v>1339733.68514907</v>
      </c>
      <c r="E616">
        <v>2954712.90010578</v>
      </c>
      <c r="F616">
        <v>364688.927856533</v>
      </c>
      <c r="G616">
        <v>1841074.88408406</v>
      </c>
    </row>
    <row r="617" spans="1:7">
      <c r="A617">
        <v>615</v>
      </c>
      <c r="B617">
        <v>7733497.55332023</v>
      </c>
      <c r="C617">
        <v>1233286.78633724</v>
      </c>
      <c r="D617">
        <v>1339733.81079951</v>
      </c>
      <c r="E617">
        <v>2954712.90010578</v>
      </c>
      <c r="F617">
        <v>364689.086846607</v>
      </c>
      <c r="G617">
        <v>1841074.96923109</v>
      </c>
    </row>
    <row r="618" spans="1:7">
      <c r="A618">
        <v>616</v>
      </c>
      <c r="B618">
        <v>7733497.55331225</v>
      </c>
      <c r="C618">
        <v>1233286.92934538</v>
      </c>
      <c r="D618">
        <v>1339733.74436034</v>
      </c>
      <c r="E618">
        <v>2954712.90010578</v>
      </c>
      <c r="F618">
        <v>364689.035809934</v>
      </c>
      <c r="G618">
        <v>1841074.94369081</v>
      </c>
    </row>
    <row r="619" spans="1:7">
      <c r="A619">
        <v>617</v>
      </c>
      <c r="B619">
        <v>7733497.55331876</v>
      </c>
      <c r="C619">
        <v>1233286.90761837</v>
      </c>
      <c r="D619">
        <v>1339733.87512139</v>
      </c>
      <c r="E619">
        <v>2954712.90010578</v>
      </c>
      <c r="F619">
        <v>364688.935393383</v>
      </c>
      <c r="G619">
        <v>1841074.93507984</v>
      </c>
    </row>
    <row r="620" spans="1:7">
      <c r="A620">
        <v>618</v>
      </c>
      <c r="B620">
        <v>7733497.55331243</v>
      </c>
      <c r="C620">
        <v>1233287.1130358</v>
      </c>
      <c r="D620">
        <v>1339733.7228987</v>
      </c>
      <c r="E620">
        <v>2954712.90010578</v>
      </c>
      <c r="F620">
        <v>364688.925666698</v>
      </c>
      <c r="G620">
        <v>1841074.89160545</v>
      </c>
    </row>
    <row r="621" spans="1:7">
      <c r="A621">
        <v>619</v>
      </c>
      <c r="B621">
        <v>7733497.55332233</v>
      </c>
      <c r="C621">
        <v>1233286.68840431</v>
      </c>
      <c r="D621">
        <v>1339733.78034448</v>
      </c>
      <c r="E621">
        <v>2954712.90010578</v>
      </c>
      <c r="F621">
        <v>364689.173458405</v>
      </c>
      <c r="G621">
        <v>1841075.01100936</v>
      </c>
    </row>
    <row r="622" spans="1:7">
      <c r="A622">
        <v>620</v>
      </c>
      <c r="B622">
        <v>7733497.55331424</v>
      </c>
      <c r="C622">
        <v>1233287.39860708</v>
      </c>
      <c r="D622">
        <v>1339733.64473234</v>
      </c>
      <c r="E622">
        <v>2954712.90010578</v>
      </c>
      <c r="F622">
        <v>364688.791486761</v>
      </c>
      <c r="G622">
        <v>1841074.81838228</v>
      </c>
    </row>
    <row r="623" spans="1:7">
      <c r="A623">
        <v>621</v>
      </c>
      <c r="B623">
        <v>7733497.5533138</v>
      </c>
      <c r="C623">
        <v>1233287.24066171</v>
      </c>
      <c r="D623">
        <v>1339733.63925679</v>
      </c>
      <c r="E623">
        <v>2954712.90010578</v>
      </c>
      <c r="F623">
        <v>364688.907168242</v>
      </c>
      <c r="G623">
        <v>1841074.86612127</v>
      </c>
    </row>
    <row r="624" spans="1:7">
      <c r="A624">
        <v>622</v>
      </c>
      <c r="B624">
        <v>7733497.55331335</v>
      </c>
      <c r="C624">
        <v>1233286.9968592</v>
      </c>
      <c r="D624">
        <v>1339733.63026021</v>
      </c>
      <c r="E624">
        <v>2954712.90010578</v>
      </c>
      <c r="F624">
        <v>364689.083651289</v>
      </c>
      <c r="G624">
        <v>1841074.94243687</v>
      </c>
    </row>
    <row r="625" spans="1:7">
      <c r="A625">
        <v>623</v>
      </c>
      <c r="B625">
        <v>7733497.55331142</v>
      </c>
      <c r="C625">
        <v>1233286.87989272</v>
      </c>
      <c r="D625">
        <v>1339733.74710117</v>
      </c>
      <c r="E625">
        <v>2954712.90010578</v>
      </c>
      <c r="F625">
        <v>364689.068817365</v>
      </c>
      <c r="G625">
        <v>1841074.95739439</v>
      </c>
    </row>
    <row r="626" spans="1:7">
      <c r="A626">
        <v>624</v>
      </c>
      <c r="B626">
        <v>7733497.55331091</v>
      </c>
      <c r="C626">
        <v>1233286.39932694</v>
      </c>
      <c r="D626">
        <v>1339733.88076921</v>
      </c>
      <c r="E626">
        <v>2954712.90010578</v>
      </c>
      <c r="F626">
        <v>364689.289795435</v>
      </c>
      <c r="G626">
        <v>1841075.08331354</v>
      </c>
    </row>
    <row r="627" spans="1:7">
      <c r="A627">
        <v>625</v>
      </c>
      <c r="B627">
        <v>7733497.55331182</v>
      </c>
      <c r="C627">
        <v>1233286.45629331</v>
      </c>
      <c r="D627">
        <v>1339733.87904992</v>
      </c>
      <c r="E627">
        <v>2954712.90010578</v>
      </c>
      <c r="F627">
        <v>364689.250810051</v>
      </c>
      <c r="G627">
        <v>1841075.06705275</v>
      </c>
    </row>
    <row r="628" spans="1:7">
      <c r="A628">
        <v>626</v>
      </c>
      <c r="B628">
        <v>7733497.55331012</v>
      </c>
      <c r="C628">
        <v>1233286.53375509</v>
      </c>
      <c r="D628">
        <v>1339733.87743031</v>
      </c>
      <c r="E628">
        <v>2954712.90010578</v>
      </c>
      <c r="F628">
        <v>364689.198848479</v>
      </c>
      <c r="G628">
        <v>1841075.04317047</v>
      </c>
    </row>
    <row r="629" spans="1:7">
      <c r="A629">
        <v>627</v>
      </c>
      <c r="B629">
        <v>7733497.55331081</v>
      </c>
      <c r="C629">
        <v>1233286.42833635</v>
      </c>
      <c r="D629">
        <v>1339733.88464692</v>
      </c>
      <c r="E629">
        <v>2954712.90010578</v>
      </c>
      <c r="F629">
        <v>364689.266588345</v>
      </c>
      <c r="G629">
        <v>1841075.07363342</v>
      </c>
    </row>
    <row r="630" spans="1:7">
      <c r="A630">
        <v>628</v>
      </c>
      <c r="B630">
        <v>7733497.55331316</v>
      </c>
      <c r="C630">
        <v>1233286.3811981</v>
      </c>
      <c r="D630">
        <v>1339733.89368959</v>
      </c>
      <c r="E630">
        <v>2954712.90010578</v>
      </c>
      <c r="F630">
        <v>364689.293036828</v>
      </c>
      <c r="G630">
        <v>1841075.08528286</v>
      </c>
    </row>
    <row r="631" spans="1:7">
      <c r="A631">
        <v>629</v>
      </c>
      <c r="B631">
        <v>7733497.55331204</v>
      </c>
      <c r="C631">
        <v>1233286.52266885</v>
      </c>
      <c r="D631">
        <v>1339733.8825928</v>
      </c>
      <c r="E631">
        <v>2954712.90010578</v>
      </c>
      <c r="F631">
        <v>364689.201636796</v>
      </c>
      <c r="G631">
        <v>1841075.0463078</v>
      </c>
    </row>
    <row r="632" spans="1:7">
      <c r="A632">
        <v>630</v>
      </c>
      <c r="B632">
        <v>7733497.55330956</v>
      </c>
      <c r="C632">
        <v>1233286.74980296</v>
      </c>
      <c r="D632">
        <v>1339733.81655346</v>
      </c>
      <c r="E632">
        <v>2954712.90010578</v>
      </c>
      <c r="F632">
        <v>364689.100225666</v>
      </c>
      <c r="G632">
        <v>1841074.9866217</v>
      </c>
    </row>
    <row r="633" spans="1:7">
      <c r="A633">
        <v>631</v>
      </c>
      <c r="B633">
        <v>7733497.55330946</v>
      </c>
      <c r="C633">
        <v>1233286.69828646</v>
      </c>
      <c r="D633">
        <v>1339733.83842347</v>
      </c>
      <c r="E633">
        <v>2954712.90010578</v>
      </c>
      <c r="F633">
        <v>364689.11884555</v>
      </c>
      <c r="G633">
        <v>1841074.9976482</v>
      </c>
    </row>
    <row r="634" spans="1:7">
      <c r="A634">
        <v>632</v>
      </c>
      <c r="B634">
        <v>7733497.55330797</v>
      </c>
      <c r="C634">
        <v>1233286.28104402</v>
      </c>
      <c r="D634">
        <v>1339733.96727136</v>
      </c>
      <c r="E634">
        <v>2954712.90010578</v>
      </c>
      <c r="F634">
        <v>364689.303469041</v>
      </c>
      <c r="G634">
        <v>1841075.10141776</v>
      </c>
    </row>
    <row r="635" spans="1:7">
      <c r="A635">
        <v>633</v>
      </c>
      <c r="B635">
        <v>7733497.55330655</v>
      </c>
      <c r="C635">
        <v>1233286.08336768</v>
      </c>
      <c r="D635">
        <v>1339734.08076136</v>
      </c>
      <c r="E635">
        <v>2954712.90010578</v>
      </c>
      <c r="F635">
        <v>364689.344262078</v>
      </c>
      <c r="G635">
        <v>1841075.14480964</v>
      </c>
    </row>
    <row r="636" spans="1:7">
      <c r="A636">
        <v>634</v>
      </c>
      <c r="B636">
        <v>7733497.55330731</v>
      </c>
      <c r="C636">
        <v>1233285.95295569</v>
      </c>
      <c r="D636">
        <v>1339734.11783369</v>
      </c>
      <c r="E636">
        <v>2954712.90010578</v>
      </c>
      <c r="F636">
        <v>364689.403977213</v>
      </c>
      <c r="G636">
        <v>1841075.17843493</v>
      </c>
    </row>
    <row r="637" spans="1:7">
      <c r="A637">
        <v>635</v>
      </c>
      <c r="B637">
        <v>7733497.55330634</v>
      </c>
      <c r="C637">
        <v>1233285.9178528</v>
      </c>
      <c r="D637">
        <v>1339734.14748341</v>
      </c>
      <c r="E637">
        <v>2954712.90010578</v>
      </c>
      <c r="F637">
        <v>364689.404142303</v>
      </c>
      <c r="G637">
        <v>1841075.18372205</v>
      </c>
    </row>
    <row r="638" spans="1:7">
      <c r="A638">
        <v>636</v>
      </c>
      <c r="B638">
        <v>7733497.55330586</v>
      </c>
      <c r="C638">
        <v>1233285.99936887</v>
      </c>
      <c r="D638">
        <v>1339734.17319621</v>
      </c>
      <c r="E638">
        <v>2954712.90010578</v>
      </c>
      <c r="F638">
        <v>364689.325854647</v>
      </c>
      <c r="G638">
        <v>1841075.15478034</v>
      </c>
    </row>
    <row r="639" spans="1:7">
      <c r="A639">
        <v>637</v>
      </c>
      <c r="B639">
        <v>7733497.55330686</v>
      </c>
      <c r="C639">
        <v>1233286.29269342</v>
      </c>
      <c r="D639">
        <v>1339734.0858921</v>
      </c>
      <c r="E639">
        <v>2954712.90010578</v>
      </c>
      <c r="F639">
        <v>364689.193804795</v>
      </c>
      <c r="G639">
        <v>1841075.08081077</v>
      </c>
    </row>
    <row r="640" spans="1:7">
      <c r="A640">
        <v>638</v>
      </c>
      <c r="B640">
        <v>7733497.5533073</v>
      </c>
      <c r="C640">
        <v>1233285.9394416</v>
      </c>
      <c r="D640">
        <v>1339734.17683743</v>
      </c>
      <c r="E640">
        <v>2954712.90010578</v>
      </c>
      <c r="F640">
        <v>364689.364625982</v>
      </c>
      <c r="G640">
        <v>1841075.17229651</v>
      </c>
    </row>
    <row r="641" spans="1:7">
      <c r="A641">
        <v>639</v>
      </c>
      <c r="B641">
        <v>7733497.55330765</v>
      </c>
      <c r="C641">
        <v>1233286.46157005</v>
      </c>
      <c r="D641">
        <v>1339734.04804031</v>
      </c>
      <c r="E641">
        <v>2954712.90010578</v>
      </c>
      <c r="F641">
        <v>364689.109468843</v>
      </c>
      <c r="G641">
        <v>1841075.03412266</v>
      </c>
    </row>
    <row r="642" spans="1:7">
      <c r="A642">
        <v>640</v>
      </c>
      <c r="B642">
        <v>7733497.55330647</v>
      </c>
      <c r="C642">
        <v>1233285.78053746</v>
      </c>
      <c r="D642">
        <v>1339734.23740257</v>
      </c>
      <c r="E642">
        <v>2954712.90010578</v>
      </c>
      <c r="F642">
        <v>364689.423367446</v>
      </c>
      <c r="G642">
        <v>1841075.21189321</v>
      </c>
    </row>
    <row r="643" spans="1:7">
      <c r="A643">
        <v>641</v>
      </c>
      <c r="B643">
        <v>7733497.55330563</v>
      </c>
      <c r="C643">
        <v>1233286.15026356</v>
      </c>
      <c r="D643">
        <v>1339734.17398987</v>
      </c>
      <c r="E643">
        <v>2954712.90010578</v>
      </c>
      <c r="F643">
        <v>364689.219307469</v>
      </c>
      <c r="G643">
        <v>1841075.10963894</v>
      </c>
    </row>
    <row r="644" spans="1:7">
      <c r="A644">
        <v>642</v>
      </c>
      <c r="B644">
        <v>7733497.55330633</v>
      </c>
      <c r="C644">
        <v>1233286.05729025</v>
      </c>
      <c r="D644">
        <v>1339734.17962499</v>
      </c>
      <c r="E644">
        <v>2954712.90010578</v>
      </c>
      <c r="F644">
        <v>364689.280351628</v>
      </c>
      <c r="G644">
        <v>1841075.13593368</v>
      </c>
    </row>
    <row r="645" spans="1:7">
      <c r="A645">
        <v>643</v>
      </c>
      <c r="B645">
        <v>7733497.55330528</v>
      </c>
      <c r="C645">
        <v>1233285.98016163</v>
      </c>
      <c r="D645">
        <v>1339734.26295759</v>
      </c>
      <c r="E645">
        <v>2954712.90010578</v>
      </c>
      <c r="F645">
        <v>364689.264221158</v>
      </c>
      <c r="G645">
        <v>1841075.14585912</v>
      </c>
    </row>
    <row r="646" spans="1:7">
      <c r="A646">
        <v>644</v>
      </c>
      <c r="B646">
        <v>7733497.55330587</v>
      </c>
      <c r="C646">
        <v>1233286.04377175</v>
      </c>
      <c r="D646">
        <v>1339734.26236088</v>
      </c>
      <c r="E646">
        <v>2954712.90010578</v>
      </c>
      <c r="F646">
        <v>364689.220238337</v>
      </c>
      <c r="G646">
        <v>1841075.12682911</v>
      </c>
    </row>
    <row r="647" spans="1:7">
      <c r="A647">
        <v>645</v>
      </c>
      <c r="B647">
        <v>7733497.553305</v>
      </c>
      <c r="C647">
        <v>1233285.79855779</v>
      </c>
      <c r="D647">
        <v>1339734.36909167</v>
      </c>
      <c r="E647">
        <v>2954712.90010578</v>
      </c>
      <c r="F647">
        <v>364689.301094737</v>
      </c>
      <c r="G647">
        <v>1841075.18445502</v>
      </c>
    </row>
    <row r="648" spans="1:7">
      <c r="A648">
        <v>646</v>
      </c>
      <c r="B648">
        <v>7733497.55330623</v>
      </c>
      <c r="C648">
        <v>1233285.85920442</v>
      </c>
      <c r="D648">
        <v>1339734.343363</v>
      </c>
      <c r="E648">
        <v>2954712.90010578</v>
      </c>
      <c r="F648">
        <v>364689.280948547</v>
      </c>
      <c r="G648">
        <v>1841075.16968449</v>
      </c>
    </row>
    <row r="649" spans="1:7">
      <c r="A649">
        <v>647</v>
      </c>
      <c r="B649">
        <v>7733497.55330548</v>
      </c>
      <c r="C649">
        <v>1233285.4435833</v>
      </c>
      <c r="D649">
        <v>1339734.45434112</v>
      </c>
      <c r="E649">
        <v>2954712.90010578</v>
      </c>
      <c r="F649">
        <v>364689.47725898</v>
      </c>
      <c r="G649">
        <v>1841075.27801629</v>
      </c>
    </row>
    <row r="650" spans="1:7">
      <c r="A650">
        <v>648</v>
      </c>
      <c r="B650">
        <v>7733497.55330541</v>
      </c>
      <c r="C650">
        <v>1233285.77472802</v>
      </c>
      <c r="D650">
        <v>1339734.38237519</v>
      </c>
      <c r="E650">
        <v>2954712.90010578</v>
      </c>
      <c r="F650">
        <v>364689.30748957</v>
      </c>
      <c r="G650">
        <v>1841075.18860685</v>
      </c>
    </row>
    <row r="651" spans="1:7">
      <c r="A651">
        <v>649</v>
      </c>
      <c r="B651">
        <v>7733497.55330563</v>
      </c>
      <c r="C651">
        <v>1233286.2119682</v>
      </c>
      <c r="D651">
        <v>1339734.27003737</v>
      </c>
      <c r="E651">
        <v>2954712.90010578</v>
      </c>
      <c r="F651">
        <v>364689.093452073</v>
      </c>
      <c r="G651">
        <v>1841075.0777422</v>
      </c>
    </row>
    <row r="652" spans="1:7">
      <c r="A652">
        <v>650</v>
      </c>
      <c r="B652">
        <v>7733497.55330578</v>
      </c>
      <c r="C652">
        <v>1233285.95972739</v>
      </c>
      <c r="D652">
        <v>1339734.30228451</v>
      </c>
      <c r="E652">
        <v>2954712.90010578</v>
      </c>
      <c r="F652">
        <v>364689.245512783</v>
      </c>
      <c r="G652">
        <v>1841075.14567532</v>
      </c>
    </row>
    <row r="653" spans="1:7">
      <c r="A653">
        <v>651</v>
      </c>
      <c r="B653">
        <v>7733497.55330574</v>
      </c>
      <c r="C653">
        <v>1233285.68927781</v>
      </c>
      <c r="D653">
        <v>1339734.40457331</v>
      </c>
      <c r="E653">
        <v>2954712.90010578</v>
      </c>
      <c r="F653">
        <v>364689.348026608</v>
      </c>
      <c r="G653">
        <v>1841075.21132223</v>
      </c>
    </row>
    <row r="654" spans="1:7">
      <c r="A654">
        <v>652</v>
      </c>
      <c r="B654">
        <v>7733497.55330575</v>
      </c>
      <c r="C654">
        <v>1233285.7316186</v>
      </c>
      <c r="D654">
        <v>1339734.39756865</v>
      </c>
      <c r="E654">
        <v>2954712.90010578</v>
      </c>
      <c r="F654">
        <v>364689.324140008</v>
      </c>
      <c r="G654">
        <v>1841075.19987271</v>
      </c>
    </row>
    <row r="655" spans="1:7">
      <c r="A655">
        <v>653</v>
      </c>
      <c r="B655">
        <v>7733497.55330538</v>
      </c>
      <c r="C655">
        <v>1233286.1633664</v>
      </c>
      <c r="D655">
        <v>1339734.29770176</v>
      </c>
      <c r="E655">
        <v>2954712.90010578</v>
      </c>
      <c r="F655">
        <v>364689.106607182</v>
      </c>
      <c r="G655">
        <v>1841075.08552426</v>
      </c>
    </row>
    <row r="656" spans="1:7">
      <c r="A656">
        <v>654</v>
      </c>
      <c r="B656">
        <v>7733497.55330489</v>
      </c>
      <c r="C656">
        <v>1233285.99463909</v>
      </c>
      <c r="D656">
        <v>1339734.31819396</v>
      </c>
      <c r="E656">
        <v>2954712.90010578</v>
      </c>
      <c r="F656">
        <v>364689.206992422</v>
      </c>
      <c r="G656">
        <v>1841075.13337364</v>
      </c>
    </row>
    <row r="657" spans="1:7">
      <c r="A657">
        <v>655</v>
      </c>
      <c r="B657">
        <v>7733497.55330622</v>
      </c>
      <c r="C657">
        <v>1233285.63189979</v>
      </c>
      <c r="D657">
        <v>1339734.41453012</v>
      </c>
      <c r="E657">
        <v>2954712.90010578</v>
      </c>
      <c r="F657">
        <v>364689.376120796</v>
      </c>
      <c r="G657">
        <v>1841075.23064974</v>
      </c>
    </row>
    <row r="658" spans="1:7">
      <c r="A658">
        <v>656</v>
      </c>
      <c r="B658">
        <v>7733497.55330515</v>
      </c>
      <c r="C658">
        <v>1233285.92885431</v>
      </c>
      <c r="D658">
        <v>1339734.35074396</v>
      </c>
      <c r="E658">
        <v>2954712.90010578</v>
      </c>
      <c r="F658">
        <v>364689.225660741</v>
      </c>
      <c r="G658">
        <v>1841075.14794035</v>
      </c>
    </row>
    <row r="659" spans="1:7">
      <c r="A659">
        <v>657</v>
      </c>
      <c r="B659">
        <v>7733497.55330642</v>
      </c>
      <c r="C659">
        <v>1233286.54445837</v>
      </c>
      <c r="D659">
        <v>1339734.17732587</v>
      </c>
      <c r="E659">
        <v>2954712.90010578</v>
      </c>
      <c r="F659">
        <v>364688.943221179</v>
      </c>
      <c r="G659">
        <v>1841074.98819522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836500.850861566</v>
      </c>
      <c r="C2">
        <v>2431024.37429369</v>
      </c>
    </row>
    <row r="3" spans="1:3">
      <c r="A3">
        <v>1</v>
      </c>
      <c r="B3">
        <v>8365008.50861568</v>
      </c>
      <c r="C3">
        <v>9839672.40647678</v>
      </c>
    </row>
    <row r="4" spans="1:3">
      <c r="A4">
        <v>2</v>
      </c>
      <c r="B4">
        <v>8171191.59306762</v>
      </c>
      <c r="C4">
        <v>9739515.96112196</v>
      </c>
    </row>
    <row r="5" spans="1:3">
      <c r="A5">
        <v>3</v>
      </c>
      <c r="B5">
        <v>7977703.37371776</v>
      </c>
      <c r="C5">
        <v>9638294.79478146</v>
      </c>
    </row>
    <row r="6" spans="1:3">
      <c r="A6">
        <v>4</v>
      </c>
      <c r="B6">
        <v>7784462.71861015</v>
      </c>
      <c r="C6">
        <v>9536270.73772325</v>
      </c>
    </row>
    <row r="7" spans="1:3">
      <c r="A7">
        <v>5</v>
      </c>
      <c r="B7">
        <v>7591409.63294788</v>
      </c>
      <c r="C7">
        <v>9433637.87955695</v>
      </c>
    </row>
    <row r="8" spans="1:3">
      <c r="A8">
        <v>6</v>
      </c>
      <c r="B8">
        <v>7398497.91666601</v>
      </c>
      <c r="C8">
        <v>9330545.97477935</v>
      </c>
    </row>
    <row r="9" spans="1:3">
      <c r="A9">
        <v>7</v>
      </c>
      <c r="B9">
        <v>7205690.55115562</v>
      </c>
      <c r="C9">
        <v>9227115.20317881</v>
      </c>
    </row>
    <row r="10" spans="1:3">
      <c r="A10">
        <v>8</v>
      </c>
      <c r="B10">
        <v>7012956.64428342</v>
      </c>
      <c r="C10">
        <v>9123445.97466814</v>
      </c>
    </row>
    <row r="11" spans="1:3">
      <c r="A11">
        <v>9</v>
      </c>
      <c r="B11">
        <v>6820269.28988139</v>
      </c>
      <c r="C11">
        <v>9019625.81714282</v>
      </c>
    </row>
    <row r="12" spans="1:3">
      <c r="A12">
        <v>10</v>
      </c>
      <c r="B12">
        <v>6627603.96426644</v>
      </c>
      <c r="C12">
        <v>8915734.54737119</v>
      </c>
    </row>
    <row r="13" spans="1:3">
      <c r="A13">
        <v>11</v>
      </c>
      <c r="B13">
        <v>6434937.22060102</v>
      </c>
      <c r="C13">
        <v>8811848.48806424</v>
      </c>
    </row>
    <row r="14" spans="1:3">
      <c r="A14">
        <v>12</v>
      </c>
      <c r="B14">
        <v>6242245.5117219</v>
      </c>
      <c r="C14">
        <v>8708044.27306156</v>
      </c>
    </row>
    <row r="15" spans="1:3">
      <c r="A15">
        <v>13</v>
      </c>
      <c r="B15">
        <v>6041997.98480983</v>
      </c>
      <c r="C15">
        <v>8607657.9698716</v>
      </c>
    </row>
    <row r="16" spans="1:3">
      <c r="A16">
        <v>14</v>
      </c>
      <c r="B16">
        <v>5841359.68569133</v>
      </c>
      <c r="C16">
        <v>8507736.81707061</v>
      </c>
    </row>
    <row r="17" spans="1:3">
      <c r="A17">
        <v>15</v>
      </c>
      <c r="B17">
        <v>5640083.46349892</v>
      </c>
      <c r="C17">
        <v>8408574.21525648</v>
      </c>
    </row>
    <row r="18" spans="1:3">
      <c r="A18">
        <v>16</v>
      </c>
      <c r="B18">
        <v>5437845.20798949</v>
      </c>
      <c r="C18">
        <v>8310553.93494229</v>
      </c>
    </row>
    <row r="19" spans="1:3">
      <c r="A19">
        <v>17</v>
      </c>
      <c r="B19">
        <v>4182504.25430784</v>
      </c>
      <c r="C19">
        <v>5723756.83304173</v>
      </c>
    </row>
    <row r="20" spans="1:3">
      <c r="A20">
        <v>18</v>
      </c>
      <c r="B20">
        <v>3716936.6140513</v>
      </c>
      <c r="C20">
        <v>4842051.67514439</v>
      </c>
    </row>
    <row r="21" spans="1:3">
      <c r="A21">
        <v>19</v>
      </c>
      <c r="B21">
        <v>3507528.90432935</v>
      </c>
      <c r="C21">
        <v>4587727.19178293</v>
      </c>
    </row>
    <row r="22" spans="1:3">
      <c r="A22">
        <v>20</v>
      </c>
      <c r="B22">
        <v>3343180.88720497</v>
      </c>
      <c r="C22">
        <v>4398958.54288404</v>
      </c>
    </row>
    <row r="23" spans="1:3">
      <c r="A23">
        <v>21</v>
      </c>
      <c r="B23">
        <v>3308520.7332624</v>
      </c>
      <c r="C23">
        <v>4385649.2718825</v>
      </c>
    </row>
    <row r="24" spans="1:3">
      <c r="A24">
        <v>22</v>
      </c>
      <c r="B24">
        <v>3184400.07302431</v>
      </c>
      <c r="C24">
        <v>4242467.74014805</v>
      </c>
    </row>
    <row r="25" spans="1:3">
      <c r="A25">
        <v>23</v>
      </c>
      <c r="B25">
        <v>3149992.86090292</v>
      </c>
      <c r="C25">
        <v>4228389.96112641</v>
      </c>
    </row>
    <row r="26" spans="1:3">
      <c r="A26">
        <v>24</v>
      </c>
      <c r="B26">
        <v>3051988.59420787</v>
      </c>
      <c r="C26">
        <v>4115987.94081138</v>
      </c>
    </row>
    <row r="27" spans="1:3">
      <c r="A27">
        <v>25</v>
      </c>
      <c r="B27">
        <v>3018012.47840611</v>
      </c>
      <c r="C27">
        <v>4101261.38446208</v>
      </c>
    </row>
    <row r="28" spans="1:3">
      <c r="A28">
        <v>26</v>
      </c>
      <c r="B28">
        <v>2939852.09126878</v>
      </c>
      <c r="C28">
        <v>4008974.4174447</v>
      </c>
    </row>
    <row r="29" spans="1:3">
      <c r="A29">
        <v>27</v>
      </c>
      <c r="B29">
        <v>2906247.60245042</v>
      </c>
      <c r="C29">
        <v>3993935.92317338</v>
      </c>
    </row>
    <row r="30" spans="1:3">
      <c r="A30">
        <v>28</v>
      </c>
      <c r="B30">
        <v>2843476.74176348</v>
      </c>
      <c r="C30">
        <v>3918560.52499002</v>
      </c>
    </row>
    <row r="31" spans="1:3">
      <c r="A31">
        <v>29</v>
      </c>
      <c r="B31">
        <v>2810302.99817783</v>
      </c>
      <c r="C31">
        <v>3903367.01360034</v>
      </c>
    </row>
    <row r="32" spans="1:3">
      <c r="A32">
        <v>30</v>
      </c>
      <c r="B32">
        <v>2760058.91101016</v>
      </c>
      <c r="C32">
        <v>3841158.98101551</v>
      </c>
    </row>
    <row r="33" spans="1:3">
      <c r="A33">
        <v>31</v>
      </c>
      <c r="B33">
        <v>2727368.60402138</v>
      </c>
      <c r="C33">
        <v>3825929.50139984</v>
      </c>
    </row>
    <row r="34" spans="1:3">
      <c r="A34">
        <v>32</v>
      </c>
      <c r="B34">
        <v>2687589.24501771</v>
      </c>
      <c r="C34">
        <v>3774281.14746359</v>
      </c>
    </row>
    <row r="35" spans="1:3">
      <c r="A35">
        <v>33</v>
      </c>
      <c r="B35">
        <v>2729970.97570557</v>
      </c>
      <c r="C35">
        <v>3795403.26009632</v>
      </c>
    </row>
    <row r="36" spans="1:3">
      <c r="A36">
        <v>34</v>
      </c>
      <c r="B36">
        <v>2648690.57468866</v>
      </c>
      <c r="C36">
        <v>3641224.72681751</v>
      </c>
    </row>
    <row r="37" spans="1:3">
      <c r="A37">
        <v>35</v>
      </c>
      <c r="B37">
        <v>2469062.64148139</v>
      </c>
      <c r="C37">
        <v>3481542.157024</v>
      </c>
    </row>
    <row r="38" spans="1:3">
      <c r="A38">
        <v>36</v>
      </c>
      <c r="B38">
        <v>2395062.50806228</v>
      </c>
      <c r="C38">
        <v>3393014.59906085</v>
      </c>
    </row>
    <row r="39" spans="1:3">
      <c r="A39">
        <v>37</v>
      </c>
      <c r="B39">
        <v>2327730.29657305</v>
      </c>
      <c r="C39">
        <v>3315668.80838912</v>
      </c>
    </row>
    <row r="40" spans="1:3">
      <c r="A40">
        <v>38</v>
      </c>
      <c r="B40">
        <v>2184171.65263075</v>
      </c>
      <c r="C40">
        <v>3231806.93671211</v>
      </c>
    </row>
    <row r="41" spans="1:3">
      <c r="A41">
        <v>39</v>
      </c>
      <c r="B41">
        <v>2139489.93590582</v>
      </c>
      <c r="C41">
        <v>3200883.99944133</v>
      </c>
    </row>
    <row r="42" spans="1:3">
      <c r="A42">
        <v>40</v>
      </c>
      <c r="B42">
        <v>2125691.64158071</v>
      </c>
      <c r="C42">
        <v>3195658.84191514</v>
      </c>
    </row>
    <row r="43" spans="1:3">
      <c r="A43">
        <v>41</v>
      </c>
      <c r="B43">
        <v>2091803.49369478</v>
      </c>
      <c r="C43">
        <v>3144811.24272553</v>
      </c>
    </row>
    <row r="44" spans="1:3">
      <c r="A44">
        <v>42</v>
      </c>
      <c r="B44">
        <v>2043934.87453541</v>
      </c>
      <c r="C44">
        <v>3095998.59717034</v>
      </c>
    </row>
    <row r="45" spans="1:3">
      <c r="A45">
        <v>43</v>
      </c>
      <c r="B45">
        <v>2065347.45577262</v>
      </c>
      <c r="C45">
        <v>3096088.05704411</v>
      </c>
    </row>
    <row r="46" spans="1:3">
      <c r="A46">
        <v>44</v>
      </c>
      <c r="B46">
        <v>2085073.34952785</v>
      </c>
      <c r="C46">
        <v>3104676.68129107</v>
      </c>
    </row>
    <row r="47" spans="1:3">
      <c r="A47">
        <v>45</v>
      </c>
      <c r="B47">
        <v>2025954.87271781</v>
      </c>
      <c r="C47">
        <v>3058112.13715547</v>
      </c>
    </row>
    <row r="48" spans="1:3">
      <c r="A48">
        <v>46</v>
      </c>
      <c r="B48">
        <v>2001629.93526818</v>
      </c>
      <c r="C48">
        <v>3041573.45749491</v>
      </c>
    </row>
    <row r="49" spans="1:3">
      <c r="A49">
        <v>47</v>
      </c>
      <c r="B49">
        <v>2019774.54491184</v>
      </c>
      <c r="C49">
        <v>3049470.97606188</v>
      </c>
    </row>
    <row r="50" spans="1:3">
      <c r="A50">
        <v>48</v>
      </c>
      <c r="B50">
        <v>1966949.34546419</v>
      </c>
      <c r="C50">
        <v>3009834.0024554</v>
      </c>
    </row>
    <row r="51" spans="1:3">
      <c r="A51">
        <v>49</v>
      </c>
      <c r="B51">
        <v>1983972.35595544</v>
      </c>
      <c r="C51">
        <v>3017212.66342144</v>
      </c>
    </row>
    <row r="52" spans="1:3">
      <c r="A52">
        <v>50</v>
      </c>
      <c r="B52">
        <v>1939351.12153672</v>
      </c>
      <c r="C52">
        <v>2984553.01288967</v>
      </c>
    </row>
    <row r="53" spans="1:3">
      <c r="A53">
        <v>51</v>
      </c>
      <c r="B53">
        <v>1957600.35943266</v>
      </c>
      <c r="C53">
        <v>2992098.12862786</v>
      </c>
    </row>
    <row r="54" spans="1:3">
      <c r="A54">
        <v>52</v>
      </c>
      <c r="B54">
        <v>1833045.89623329</v>
      </c>
      <c r="C54">
        <v>2909070.66802487</v>
      </c>
    </row>
    <row r="55" spans="1:3">
      <c r="A55">
        <v>53</v>
      </c>
      <c r="B55">
        <v>1761440.4920522</v>
      </c>
      <c r="C55">
        <v>2859248.29911262</v>
      </c>
    </row>
    <row r="56" spans="1:3">
      <c r="A56">
        <v>54</v>
      </c>
      <c r="B56">
        <v>1686241.08578794</v>
      </c>
      <c r="C56">
        <v>2808754.95587567</v>
      </c>
    </row>
    <row r="57" spans="1:3">
      <c r="A57">
        <v>55</v>
      </c>
      <c r="B57">
        <v>1647792.71375759</v>
      </c>
      <c r="C57">
        <v>2768346.03271321</v>
      </c>
    </row>
    <row r="58" spans="1:3">
      <c r="A58">
        <v>56</v>
      </c>
      <c r="B58">
        <v>1626589.44726017</v>
      </c>
      <c r="C58">
        <v>2749974.74114811</v>
      </c>
    </row>
    <row r="59" spans="1:3">
      <c r="A59">
        <v>57</v>
      </c>
      <c r="B59">
        <v>1621918.02440042</v>
      </c>
      <c r="C59">
        <v>2749190.18980559</v>
      </c>
    </row>
    <row r="60" spans="1:3">
      <c r="A60">
        <v>58</v>
      </c>
      <c r="B60">
        <v>1558978.03123885</v>
      </c>
      <c r="C60">
        <v>2710496.48472981</v>
      </c>
    </row>
    <row r="61" spans="1:3">
      <c r="A61">
        <v>59</v>
      </c>
      <c r="B61">
        <v>1505171.94579199</v>
      </c>
      <c r="C61">
        <v>2675883.28610441</v>
      </c>
    </row>
    <row r="62" spans="1:3">
      <c r="A62">
        <v>60</v>
      </c>
      <c r="B62">
        <v>1474454.9153887</v>
      </c>
      <c r="C62">
        <v>2658036.09313245</v>
      </c>
    </row>
    <row r="63" spans="1:3">
      <c r="A63">
        <v>61</v>
      </c>
      <c r="B63">
        <v>1481297.93796771</v>
      </c>
      <c r="C63">
        <v>2659002.65755917</v>
      </c>
    </row>
    <row r="64" spans="1:3">
      <c r="A64">
        <v>62</v>
      </c>
      <c r="B64">
        <v>1473210.51071832</v>
      </c>
      <c r="C64">
        <v>2650321.73688993</v>
      </c>
    </row>
    <row r="65" spans="1:3">
      <c r="A65">
        <v>63</v>
      </c>
      <c r="B65">
        <v>1471344.62633368</v>
      </c>
      <c r="C65">
        <v>2651190.4536531</v>
      </c>
    </row>
    <row r="66" spans="1:3">
      <c r="A66">
        <v>64</v>
      </c>
      <c r="B66">
        <v>1439659.26723268</v>
      </c>
      <c r="C66">
        <v>2626595.02936356</v>
      </c>
    </row>
    <row r="67" spans="1:3">
      <c r="A67">
        <v>65</v>
      </c>
      <c r="B67">
        <v>1405230.3393131</v>
      </c>
      <c r="C67">
        <v>2605131.35800831</v>
      </c>
    </row>
    <row r="68" spans="1:3">
      <c r="A68">
        <v>66</v>
      </c>
      <c r="B68">
        <v>1403776.65247874</v>
      </c>
      <c r="C68">
        <v>2599593.83050146</v>
      </c>
    </row>
    <row r="69" spans="1:3">
      <c r="A69">
        <v>67</v>
      </c>
      <c r="B69">
        <v>1401263.68496498</v>
      </c>
      <c r="C69">
        <v>2600300.92875384</v>
      </c>
    </row>
    <row r="70" spans="1:3">
      <c r="A70">
        <v>68</v>
      </c>
      <c r="B70">
        <v>1377133.06129802</v>
      </c>
      <c r="C70">
        <v>2581647.35872673</v>
      </c>
    </row>
    <row r="71" spans="1:3">
      <c r="A71">
        <v>69</v>
      </c>
      <c r="B71">
        <v>1327347.8690672</v>
      </c>
      <c r="C71">
        <v>2545623.68848599</v>
      </c>
    </row>
    <row r="72" spans="1:3">
      <c r="A72">
        <v>70</v>
      </c>
      <c r="B72">
        <v>1295401.41299614</v>
      </c>
      <c r="C72">
        <v>2521345.82360367</v>
      </c>
    </row>
    <row r="73" spans="1:3">
      <c r="A73">
        <v>71</v>
      </c>
      <c r="B73">
        <v>1264376.2946581</v>
      </c>
      <c r="C73">
        <v>2496207.02632137</v>
      </c>
    </row>
    <row r="74" spans="1:3">
      <c r="A74">
        <v>72</v>
      </c>
      <c r="B74">
        <v>1216523.26276734</v>
      </c>
      <c r="C74">
        <v>2468505.58866787</v>
      </c>
    </row>
    <row r="75" spans="1:3">
      <c r="A75">
        <v>73</v>
      </c>
      <c r="B75">
        <v>1193550.35679166</v>
      </c>
      <c r="C75">
        <v>2454604.43856539</v>
      </c>
    </row>
    <row r="76" spans="1:3">
      <c r="A76">
        <v>74</v>
      </c>
      <c r="B76">
        <v>1172051.06453035</v>
      </c>
      <c r="C76">
        <v>2440009.68470061</v>
      </c>
    </row>
    <row r="77" spans="1:3">
      <c r="A77">
        <v>75</v>
      </c>
      <c r="B77">
        <v>1148596.75326455</v>
      </c>
      <c r="C77">
        <v>2419960.92498557</v>
      </c>
    </row>
    <row r="78" spans="1:3">
      <c r="A78">
        <v>76</v>
      </c>
      <c r="B78">
        <v>1121160.96821852</v>
      </c>
      <c r="C78">
        <v>2399029.49089271</v>
      </c>
    </row>
    <row r="79" spans="1:3">
      <c r="A79">
        <v>77</v>
      </c>
      <c r="B79">
        <v>1110945.54277129</v>
      </c>
      <c r="C79">
        <v>2389705.69230034</v>
      </c>
    </row>
    <row r="80" spans="1:3">
      <c r="A80">
        <v>78</v>
      </c>
      <c r="B80">
        <v>1115118.83761522</v>
      </c>
      <c r="C80">
        <v>2389477.99544451</v>
      </c>
    </row>
    <row r="81" spans="1:3">
      <c r="A81">
        <v>79</v>
      </c>
      <c r="B81">
        <v>1118131.40311856</v>
      </c>
      <c r="C81">
        <v>2389780.13460402</v>
      </c>
    </row>
    <row r="82" spans="1:3">
      <c r="A82">
        <v>80</v>
      </c>
      <c r="B82">
        <v>1105485.50051254</v>
      </c>
      <c r="C82">
        <v>2381689.65849102</v>
      </c>
    </row>
    <row r="83" spans="1:3">
      <c r="A83">
        <v>81</v>
      </c>
      <c r="B83">
        <v>1102630.66718692</v>
      </c>
      <c r="C83">
        <v>2380779.18811952</v>
      </c>
    </row>
    <row r="84" spans="1:3">
      <c r="A84">
        <v>82</v>
      </c>
      <c r="B84">
        <v>1077259.59541662</v>
      </c>
      <c r="C84">
        <v>2363135.95413744</v>
      </c>
    </row>
    <row r="85" spans="1:3">
      <c r="A85">
        <v>83</v>
      </c>
      <c r="B85">
        <v>1055636.62091312</v>
      </c>
      <c r="C85">
        <v>2348385.3532659</v>
      </c>
    </row>
    <row r="86" spans="1:3">
      <c r="A86">
        <v>84</v>
      </c>
      <c r="B86">
        <v>1056966.32469889</v>
      </c>
      <c r="C86">
        <v>2345743.24426491</v>
      </c>
    </row>
    <row r="87" spans="1:3">
      <c r="A87">
        <v>85</v>
      </c>
      <c r="B87">
        <v>1057231.30218373</v>
      </c>
      <c r="C87">
        <v>2346137.81575918</v>
      </c>
    </row>
    <row r="88" spans="1:3">
      <c r="A88">
        <v>86</v>
      </c>
      <c r="B88">
        <v>1025764.2931257</v>
      </c>
      <c r="C88">
        <v>2325324.29047902</v>
      </c>
    </row>
    <row r="89" spans="1:3">
      <c r="A89">
        <v>87</v>
      </c>
      <c r="B89">
        <v>1002596.92444815</v>
      </c>
      <c r="C89">
        <v>2310388.613535</v>
      </c>
    </row>
    <row r="90" spans="1:3">
      <c r="A90">
        <v>88</v>
      </c>
      <c r="B90">
        <v>975848.036543567</v>
      </c>
      <c r="C90">
        <v>2294041.85490862</v>
      </c>
    </row>
    <row r="91" spans="1:3">
      <c r="A91">
        <v>89</v>
      </c>
      <c r="B91">
        <v>958759.974605644</v>
      </c>
      <c r="C91">
        <v>2278895.03658171</v>
      </c>
    </row>
    <row r="92" spans="1:3">
      <c r="A92">
        <v>90</v>
      </c>
      <c r="B92">
        <v>948507.878612948</v>
      </c>
      <c r="C92">
        <v>2270294.02716168</v>
      </c>
    </row>
    <row r="93" spans="1:3">
      <c r="A93">
        <v>91</v>
      </c>
      <c r="B93">
        <v>936640.776345898</v>
      </c>
      <c r="C93">
        <v>2261337.7917043</v>
      </c>
    </row>
    <row r="94" spans="1:3">
      <c r="A94">
        <v>92</v>
      </c>
      <c r="B94">
        <v>913896.164608489</v>
      </c>
      <c r="C94">
        <v>2247075.71816326</v>
      </c>
    </row>
    <row r="95" spans="1:3">
      <c r="A95">
        <v>93</v>
      </c>
      <c r="B95">
        <v>892266.176101012</v>
      </c>
      <c r="C95">
        <v>2232779.90238217</v>
      </c>
    </row>
    <row r="96" spans="1:3">
      <c r="A96">
        <v>94</v>
      </c>
      <c r="B96">
        <v>878199.204867625</v>
      </c>
      <c r="C96">
        <v>2224337.65526579</v>
      </c>
    </row>
    <row r="97" spans="1:3">
      <c r="A97">
        <v>95</v>
      </c>
      <c r="B97">
        <v>867189.869960591</v>
      </c>
      <c r="C97">
        <v>2217648.19414372</v>
      </c>
    </row>
    <row r="98" spans="1:3">
      <c r="A98">
        <v>96</v>
      </c>
      <c r="B98">
        <v>868513.374112407</v>
      </c>
      <c r="C98">
        <v>2216413.16245784</v>
      </c>
    </row>
    <row r="99" spans="1:3">
      <c r="A99">
        <v>97</v>
      </c>
      <c r="B99">
        <v>867765.944107108</v>
      </c>
      <c r="C99">
        <v>2216623.2359922</v>
      </c>
    </row>
    <row r="100" spans="1:3">
      <c r="A100">
        <v>98</v>
      </c>
      <c r="B100">
        <v>860003.445635136</v>
      </c>
      <c r="C100">
        <v>2211271.65408093</v>
      </c>
    </row>
    <row r="101" spans="1:3">
      <c r="A101">
        <v>99</v>
      </c>
      <c r="B101">
        <v>859651.418303479</v>
      </c>
      <c r="C101">
        <v>2210922.8444033</v>
      </c>
    </row>
    <row r="102" spans="1:3">
      <c r="A102">
        <v>100</v>
      </c>
      <c r="B102">
        <v>843438.652225732</v>
      </c>
      <c r="C102">
        <v>2199152.93631493</v>
      </c>
    </row>
    <row r="103" spans="1:3">
      <c r="A103">
        <v>101</v>
      </c>
      <c r="B103">
        <v>836273.781425055</v>
      </c>
      <c r="C103">
        <v>2192569.92562183</v>
      </c>
    </row>
    <row r="104" spans="1:3">
      <c r="A104">
        <v>102</v>
      </c>
      <c r="B104">
        <v>825435.986407543</v>
      </c>
      <c r="C104">
        <v>2186510.11677571</v>
      </c>
    </row>
    <row r="105" spans="1:3">
      <c r="A105">
        <v>103</v>
      </c>
      <c r="B105">
        <v>809864.024177031</v>
      </c>
      <c r="C105">
        <v>2175275.30419639</v>
      </c>
    </row>
    <row r="106" spans="1:3">
      <c r="A106">
        <v>104</v>
      </c>
      <c r="B106">
        <v>798549.049906202</v>
      </c>
      <c r="C106">
        <v>2166622.24979392</v>
      </c>
    </row>
    <row r="107" spans="1:3">
      <c r="A107">
        <v>105</v>
      </c>
      <c r="B107">
        <v>787995.359258066</v>
      </c>
      <c r="C107">
        <v>2157650.4971471</v>
      </c>
    </row>
    <row r="108" spans="1:3">
      <c r="A108">
        <v>106</v>
      </c>
      <c r="B108">
        <v>768977.240132047</v>
      </c>
      <c r="C108">
        <v>2146384.38682121</v>
      </c>
    </row>
    <row r="109" spans="1:3">
      <c r="A109">
        <v>107</v>
      </c>
      <c r="B109">
        <v>758273.351413969</v>
      </c>
      <c r="C109">
        <v>2139966.7527344</v>
      </c>
    </row>
    <row r="110" spans="1:3">
      <c r="A110">
        <v>108</v>
      </c>
      <c r="B110">
        <v>748048.513831568</v>
      </c>
      <c r="C110">
        <v>2133461.83095055</v>
      </c>
    </row>
    <row r="111" spans="1:3">
      <c r="A111">
        <v>109</v>
      </c>
      <c r="B111">
        <v>737151.213813035</v>
      </c>
      <c r="C111">
        <v>2124878.4398499</v>
      </c>
    </row>
    <row r="112" spans="1:3">
      <c r="A112">
        <v>110</v>
      </c>
      <c r="B112">
        <v>724478.754696961</v>
      </c>
      <c r="C112">
        <v>2115508.57870723</v>
      </c>
    </row>
    <row r="113" spans="1:3">
      <c r="A113">
        <v>111</v>
      </c>
      <c r="B113">
        <v>718737.285349885</v>
      </c>
      <c r="C113">
        <v>2110553.03093282</v>
      </c>
    </row>
    <row r="114" spans="1:3">
      <c r="A114">
        <v>112</v>
      </c>
      <c r="B114">
        <v>714368.094548409</v>
      </c>
      <c r="C114">
        <v>2106741.23847079</v>
      </c>
    </row>
    <row r="115" spans="1:3">
      <c r="A115">
        <v>113</v>
      </c>
      <c r="B115">
        <v>709695.379966592</v>
      </c>
      <c r="C115">
        <v>2104794.1594728</v>
      </c>
    </row>
    <row r="116" spans="1:3">
      <c r="A116">
        <v>114</v>
      </c>
      <c r="B116">
        <v>708685.160157453</v>
      </c>
      <c r="C116">
        <v>2104610.28487246</v>
      </c>
    </row>
    <row r="117" spans="1:3">
      <c r="A117">
        <v>115</v>
      </c>
      <c r="B117">
        <v>705488.14314241</v>
      </c>
      <c r="C117">
        <v>2101457.50431111</v>
      </c>
    </row>
    <row r="118" spans="1:3">
      <c r="A118">
        <v>116</v>
      </c>
      <c r="B118">
        <v>705730.806929016</v>
      </c>
      <c r="C118">
        <v>2101540.23774489</v>
      </c>
    </row>
    <row r="119" spans="1:3">
      <c r="A119">
        <v>117</v>
      </c>
      <c r="B119">
        <v>692930.595394687</v>
      </c>
      <c r="C119">
        <v>2092839.4090031</v>
      </c>
    </row>
    <row r="120" spans="1:3">
      <c r="A120">
        <v>118</v>
      </c>
      <c r="B120">
        <v>684184.243168452</v>
      </c>
      <c r="C120">
        <v>2087572.93752756</v>
      </c>
    </row>
    <row r="121" spans="1:3">
      <c r="A121">
        <v>119</v>
      </c>
      <c r="B121">
        <v>681152.386485963</v>
      </c>
      <c r="C121">
        <v>2084363.08780219</v>
      </c>
    </row>
    <row r="122" spans="1:3">
      <c r="A122">
        <v>120</v>
      </c>
      <c r="B122">
        <v>669726.728568758</v>
      </c>
      <c r="C122">
        <v>2076452.17572109</v>
      </c>
    </row>
    <row r="123" spans="1:3">
      <c r="A123">
        <v>121</v>
      </c>
      <c r="B123">
        <v>660236.540225659</v>
      </c>
      <c r="C123">
        <v>2070199.28250478</v>
      </c>
    </row>
    <row r="124" spans="1:3">
      <c r="A124">
        <v>122</v>
      </c>
      <c r="B124">
        <v>648800.451614061</v>
      </c>
      <c r="C124">
        <v>2063242.19373937</v>
      </c>
    </row>
    <row r="125" spans="1:3">
      <c r="A125">
        <v>123</v>
      </c>
      <c r="B125">
        <v>642125.349950948</v>
      </c>
      <c r="C125">
        <v>2056959.35498136</v>
      </c>
    </row>
    <row r="126" spans="1:3">
      <c r="A126">
        <v>124</v>
      </c>
      <c r="B126">
        <v>638133.103873544</v>
      </c>
      <c r="C126">
        <v>2053237.02520954</v>
      </c>
    </row>
    <row r="127" spans="1:3">
      <c r="A127">
        <v>125</v>
      </c>
      <c r="B127">
        <v>633620.063727942</v>
      </c>
      <c r="C127">
        <v>2049407.83664556</v>
      </c>
    </row>
    <row r="128" spans="1:3">
      <c r="A128">
        <v>126</v>
      </c>
      <c r="B128">
        <v>623965.95407803</v>
      </c>
      <c r="C128">
        <v>2043008.56378929</v>
      </c>
    </row>
    <row r="129" spans="1:3">
      <c r="A129">
        <v>127</v>
      </c>
      <c r="B129">
        <v>614000.696599232</v>
      </c>
      <c r="C129">
        <v>2036114.99358522</v>
      </c>
    </row>
    <row r="130" spans="1:3">
      <c r="A130">
        <v>128</v>
      </c>
      <c r="B130">
        <v>606409.43013198</v>
      </c>
      <c r="C130">
        <v>2031326.76843092</v>
      </c>
    </row>
    <row r="131" spans="1:3">
      <c r="A131">
        <v>129</v>
      </c>
      <c r="B131">
        <v>600277.277489348</v>
      </c>
      <c r="C131">
        <v>2027507.76870823</v>
      </c>
    </row>
    <row r="132" spans="1:3">
      <c r="A132">
        <v>130</v>
      </c>
      <c r="B132">
        <v>596781.471485412</v>
      </c>
      <c r="C132">
        <v>2024751.78602155</v>
      </c>
    </row>
    <row r="133" spans="1:3">
      <c r="A133">
        <v>131</v>
      </c>
      <c r="B133">
        <v>595691.796736646</v>
      </c>
      <c r="C133">
        <v>2023767.77572033</v>
      </c>
    </row>
    <row r="134" spans="1:3">
      <c r="A134">
        <v>132</v>
      </c>
      <c r="B134">
        <v>596928.237088486</v>
      </c>
      <c r="C134">
        <v>2024050.69001604</v>
      </c>
    </row>
    <row r="135" spans="1:3">
      <c r="A135">
        <v>133</v>
      </c>
      <c r="B135">
        <v>591324.527417738</v>
      </c>
      <c r="C135">
        <v>2020124.29721779</v>
      </c>
    </row>
    <row r="136" spans="1:3">
      <c r="A136">
        <v>134</v>
      </c>
      <c r="B136">
        <v>584112.77994114</v>
      </c>
      <c r="C136">
        <v>2014781.46575323</v>
      </c>
    </row>
    <row r="137" spans="1:3">
      <c r="A137">
        <v>135</v>
      </c>
      <c r="B137">
        <v>580611.82898024</v>
      </c>
      <c r="C137">
        <v>2011641.30730462</v>
      </c>
    </row>
    <row r="138" spans="1:3">
      <c r="A138">
        <v>136</v>
      </c>
      <c r="B138">
        <v>575022.975916187</v>
      </c>
      <c r="C138">
        <v>2008371.0382834</v>
      </c>
    </row>
    <row r="139" spans="1:3">
      <c r="A139">
        <v>137</v>
      </c>
      <c r="B139">
        <v>567862.36278626</v>
      </c>
      <c r="C139">
        <v>2003074.41711939</v>
      </c>
    </row>
    <row r="140" spans="1:3">
      <c r="A140">
        <v>138</v>
      </c>
      <c r="B140">
        <v>562870.064352646</v>
      </c>
      <c r="C140">
        <v>1999123.48614992</v>
      </c>
    </row>
    <row r="141" spans="1:3">
      <c r="A141">
        <v>139</v>
      </c>
      <c r="B141">
        <v>558724.489225931</v>
      </c>
      <c r="C141">
        <v>1995245.9992973</v>
      </c>
    </row>
    <row r="142" spans="1:3">
      <c r="A142">
        <v>140</v>
      </c>
      <c r="B142">
        <v>549469.057493725</v>
      </c>
      <c r="C142">
        <v>1989658.90310071</v>
      </c>
    </row>
    <row r="143" spans="1:3">
      <c r="A143">
        <v>141</v>
      </c>
      <c r="B143">
        <v>544086.85192013</v>
      </c>
      <c r="C143">
        <v>1986441.70134507</v>
      </c>
    </row>
    <row r="144" spans="1:3">
      <c r="A144">
        <v>142</v>
      </c>
      <c r="B144">
        <v>539055.981796854</v>
      </c>
      <c r="C144">
        <v>1983313.32956408</v>
      </c>
    </row>
    <row r="145" spans="1:3">
      <c r="A145">
        <v>143</v>
      </c>
      <c r="B145">
        <v>533963.416588766</v>
      </c>
      <c r="C145">
        <v>1979289.89286868</v>
      </c>
    </row>
    <row r="146" spans="1:3">
      <c r="A146">
        <v>144</v>
      </c>
      <c r="B146">
        <v>527423.409992651</v>
      </c>
      <c r="C146">
        <v>1974407.14116919</v>
      </c>
    </row>
    <row r="147" spans="1:3">
      <c r="A147">
        <v>145</v>
      </c>
      <c r="B147">
        <v>524072.716785964</v>
      </c>
      <c r="C147">
        <v>1971501.50469893</v>
      </c>
    </row>
    <row r="148" spans="1:3">
      <c r="A148">
        <v>146</v>
      </c>
      <c r="B148">
        <v>521590.63599594</v>
      </c>
      <c r="C148">
        <v>1969262.7519776</v>
      </c>
    </row>
    <row r="149" spans="1:3">
      <c r="A149">
        <v>147</v>
      </c>
      <c r="B149">
        <v>518016.421092652</v>
      </c>
      <c r="C149">
        <v>1966824.78156071</v>
      </c>
    </row>
    <row r="150" spans="1:3">
      <c r="A150">
        <v>148</v>
      </c>
      <c r="B150">
        <v>516848.000275912</v>
      </c>
      <c r="C150">
        <v>1966094.5356364</v>
      </c>
    </row>
    <row r="151" spans="1:3">
      <c r="A151">
        <v>149</v>
      </c>
      <c r="B151">
        <v>517978.82576542</v>
      </c>
      <c r="C151">
        <v>1966450.64049372</v>
      </c>
    </row>
    <row r="152" spans="1:3">
      <c r="A152">
        <v>150</v>
      </c>
      <c r="B152">
        <v>512643.970993353</v>
      </c>
      <c r="C152">
        <v>1963023.45554417</v>
      </c>
    </row>
    <row r="153" spans="1:3">
      <c r="A153">
        <v>151</v>
      </c>
      <c r="B153">
        <v>506685.739028262</v>
      </c>
      <c r="C153">
        <v>1958820.70945857</v>
      </c>
    </row>
    <row r="154" spans="1:3">
      <c r="A154">
        <v>152</v>
      </c>
      <c r="B154">
        <v>501823.080987934</v>
      </c>
      <c r="C154">
        <v>1955764.5785084</v>
      </c>
    </row>
    <row r="155" spans="1:3">
      <c r="A155">
        <v>153</v>
      </c>
      <c r="B155">
        <v>500494.599226618</v>
      </c>
      <c r="C155">
        <v>1954242.30418683</v>
      </c>
    </row>
    <row r="156" spans="1:3">
      <c r="A156">
        <v>154</v>
      </c>
      <c r="B156">
        <v>494711.463296408</v>
      </c>
      <c r="C156">
        <v>1950160.89556513</v>
      </c>
    </row>
    <row r="157" spans="1:3">
      <c r="A157">
        <v>155</v>
      </c>
      <c r="B157">
        <v>489853.613620847</v>
      </c>
      <c r="C157">
        <v>1946932.43786221</v>
      </c>
    </row>
    <row r="158" spans="1:3">
      <c r="A158">
        <v>156</v>
      </c>
      <c r="B158">
        <v>483724.483034799</v>
      </c>
      <c r="C158">
        <v>1943235.73062468</v>
      </c>
    </row>
    <row r="159" spans="1:3">
      <c r="A159">
        <v>157</v>
      </c>
      <c r="B159">
        <v>481031.852732992</v>
      </c>
      <c r="C159">
        <v>1940408.55030555</v>
      </c>
    </row>
    <row r="160" spans="1:3">
      <c r="A160">
        <v>158</v>
      </c>
      <c r="B160">
        <v>479637.998267795</v>
      </c>
      <c r="C160">
        <v>1938838.81592563</v>
      </c>
    </row>
    <row r="161" spans="1:3">
      <c r="A161">
        <v>159</v>
      </c>
      <c r="B161">
        <v>478077.067527301</v>
      </c>
      <c r="C161">
        <v>1937260.05740723</v>
      </c>
    </row>
    <row r="162" spans="1:3">
      <c r="A162">
        <v>160</v>
      </c>
      <c r="B162">
        <v>473480.84679706</v>
      </c>
      <c r="C162">
        <v>1934095.29482982</v>
      </c>
    </row>
    <row r="163" spans="1:3">
      <c r="A163">
        <v>161</v>
      </c>
      <c r="B163">
        <v>468280.964356693</v>
      </c>
      <c r="C163">
        <v>1930355.89434507</v>
      </c>
    </row>
    <row r="164" spans="1:3">
      <c r="A164">
        <v>162</v>
      </c>
      <c r="B164">
        <v>463668.523393474</v>
      </c>
      <c r="C164">
        <v>1927328.88579152</v>
      </c>
    </row>
    <row r="165" spans="1:3">
      <c r="A165">
        <v>163</v>
      </c>
      <c r="B165">
        <v>459798.676603992</v>
      </c>
      <c r="C165">
        <v>1924847.55355298</v>
      </c>
    </row>
    <row r="166" spans="1:3">
      <c r="A166">
        <v>164</v>
      </c>
      <c r="B166">
        <v>457674.304360168</v>
      </c>
      <c r="C166">
        <v>1923186.83915406</v>
      </c>
    </row>
    <row r="167" spans="1:3">
      <c r="A167">
        <v>165</v>
      </c>
      <c r="B167">
        <v>457015.096411719</v>
      </c>
      <c r="C167">
        <v>1922629.64876915</v>
      </c>
    </row>
    <row r="168" spans="1:3">
      <c r="A168">
        <v>166</v>
      </c>
      <c r="B168">
        <v>456227.064642521</v>
      </c>
      <c r="C168">
        <v>1922393.99199567</v>
      </c>
    </row>
    <row r="169" spans="1:3">
      <c r="A169">
        <v>167</v>
      </c>
      <c r="B169">
        <v>453892.960987849</v>
      </c>
      <c r="C169">
        <v>1920339.60673488</v>
      </c>
    </row>
    <row r="170" spans="1:3">
      <c r="A170">
        <v>168</v>
      </c>
      <c r="B170">
        <v>449967.917001238</v>
      </c>
      <c r="C170">
        <v>1917349.14100048</v>
      </c>
    </row>
    <row r="171" spans="1:3">
      <c r="A171">
        <v>169</v>
      </c>
      <c r="B171">
        <v>448256.675217514</v>
      </c>
      <c r="C171">
        <v>1915706.33989564</v>
      </c>
    </row>
    <row r="172" spans="1:3">
      <c r="A172">
        <v>170</v>
      </c>
      <c r="B172">
        <v>444943.38945798</v>
      </c>
      <c r="C172">
        <v>1913697.06134938</v>
      </c>
    </row>
    <row r="173" spans="1:3">
      <c r="A173">
        <v>171</v>
      </c>
      <c r="B173">
        <v>441274.017632631</v>
      </c>
      <c r="C173">
        <v>1910866.60386916</v>
      </c>
    </row>
    <row r="174" spans="1:3">
      <c r="A174">
        <v>172</v>
      </c>
      <c r="B174">
        <v>438921.892794892</v>
      </c>
      <c r="C174">
        <v>1908863.54437254</v>
      </c>
    </row>
    <row r="175" spans="1:3">
      <c r="A175">
        <v>173</v>
      </c>
      <c r="B175">
        <v>437514.696805554</v>
      </c>
      <c r="C175">
        <v>1907159.40223051</v>
      </c>
    </row>
    <row r="176" spans="1:3">
      <c r="A176">
        <v>174</v>
      </c>
      <c r="B176">
        <v>432251.724686807</v>
      </c>
      <c r="C176">
        <v>1903885.41165853</v>
      </c>
    </row>
    <row r="177" spans="1:3">
      <c r="A177">
        <v>175</v>
      </c>
      <c r="B177">
        <v>429191.145757058</v>
      </c>
      <c r="C177">
        <v>1902034.086871</v>
      </c>
    </row>
    <row r="178" spans="1:3">
      <c r="A178">
        <v>176</v>
      </c>
      <c r="B178">
        <v>426418.144876104</v>
      </c>
      <c r="C178">
        <v>1900315.05385305</v>
      </c>
    </row>
    <row r="179" spans="1:3">
      <c r="A179">
        <v>177</v>
      </c>
      <c r="B179">
        <v>424163.570286873</v>
      </c>
      <c r="C179">
        <v>1898417.30149746</v>
      </c>
    </row>
    <row r="180" spans="1:3">
      <c r="A180">
        <v>178</v>
      </c>
      <c r="B180">
        <v>420726.277104207</v>
      </c>
      <c r="C180">
        <v>1895729.03598027</v>
      </c>
    </row>
    <row r="181" spans="1:3">
      <c r="A181">
        <v>179</v>
      </c>
      <c r="B181">
        <v>419128.056386572</v>
      </c>
      <c r="C181">
        <v>1894176.6623846</v>
      </c>
    </row>
    <row r="182" spans="1:3">
      <c r="A182">
        <v>180</v>
      </c>
      <c r="B182">
        <v>418073.050964907</v>
      </c>
      <c r="C182">
        <v>1893024.47638701</v>
      </c>
    </row>
    <row r="183" spans="1:3">
      <c r="A183">
        <v>181</v>
      </c>
      <c r="B183">
        <v>416102.827752861</v>
      </c>
      <c r="C183">
        <v>1891569.46900007</v>
      </c>
    </row>
    <row r="184" spans="1:3">
      <c r="A184">
        <v>182</v>
      </c>
      <c r="B184">
        <v>415446.008745788</v>
      </c>
      <c r="C184">
        <v>1891114.81093006</v>
      </c>
    </row>
    <row r="185" spans="1:3">
      <c r="A185">
        <v>183</v>
      </c>
      <c r="B185">
        <v>414598.992917977</v>
      </c>
      <c r="C185">
        <v>1890768.95079121</v>
      </c>
    </row>
    <row r="186" spans="1:3">
      <c r="A186">
        <v>184</v>
      </c>
      <c r="B186">
        <v>413222.536797711</v>
      </c>
      <c r="C186">
        <v>1889401.81443692</v>
      </c>
    </row>
    <row r="187" spans="1:3">
      <c r="A187">
        <v>185</v>
      </c>
      <c r="B187">
        <v>410159.389784213</v>
      </c>
      <c r="C187">
        <v>1887059.8733017</v>
      </c>
    </row>
    <row r="188" spans="1:3">
      <c r="A188">
        <v>186</v>
      </c>
      <c r="B188">
        <v>407295.679339624</v>
      </c>
      <c r="C188">
        <v>1885155.82192465</v>
      </c>
    </row>
    <row r="189" spans="1:3">
      <c r="A189">
        <v>187</v>
      </c>
      <c r="B189">
        <v>407155.017291492</v>
      </c>
      <c r="C189">
        <v>1884621.53212594</v>
      </c>
    </row>
    <row r="190" spans="1:3">
      <c r="A190">
        <v>188</v>
      </c>
      <c r="B190">
        <v>404174.933748327</v>
      </c>
      <c r="C190">
        <v>1882356.71459547</v>
      </c>
    </row>
    <row r="191" spans="1:3">
      <c r="A191">
        <v>189</v>
      </c>
      <c r="B191">
        <v>401483.982612811</v>
      </c>
      <c r="C191">
        <v>1880479.03944779</v>
      </c>
    </row>
    <row r="192" spans="1:3">
      <c r="A192">
        <v>190</v>
      </c>
      <c r="B192">
        <v>397657.153827728</v>
      </c>
      <c r="C192">
        <v>1878115.4519378</v>
      </c>
    </row>
    <row r="193" spans="1:3">
      <c r="A193">
        <v>191</v>
      </c>
      <c r="B193">
        <v>397215.418910759</v>
      </c>
      <c r="C193">
        <v>1877077.41971746</v>
      </c>
    </row>
    <row r="194" spans="1:3">
      <c r="A194">
        <v>192</v>
      </c>
      <c r="B194">
        <v>397259.674585772</v>
      </c>
      <c r="C194">
        <v>1876633.76878406</v>
      </c>
    </row>
    <row r="195" spans="1:3">
      <c r="A195">
        <v>193</v>
      </c>
      <c r="B195">
        <v>397245.471343686</v>
      </c>
      <c r="C195">
        <v>1876207.32119571</v>
      </c>
    </row>
    <row r="196" spans="1:3">
      <c r="A196">
        <v>194</v>
      </c>
      <c r="B196">
        <v>395233.330917377</v>
      </c>
      <c r="C196">
        <v>1874669.08820453</v>
      </c>
    </row>
    <row r="197" spans="1:3">
      <c r="A197">
        <v>195</v>
      </c>
      <c r="B197">
        <v>392904.618547719</v>
      </c>
      <c r="C197">
        <v>1872749.80211494</v>
      </c>
    </row>
    <row r="198" spans="1:3">
      <c r="A198">
        <v>196</v>
      </c>
      <c r="B198">
        <v>390237.461580529</v>
      </c>
      <c r="C198">
        <v>1870848.92283117</v>
      </c>
    </row>
    <row r="199" spans="1:3">
      <c r="A199">
        <v>197</v>
      </c>
      <c r="B199">
        <v>387852.73180506</v>
      </c>
      <c r="C199">
        <v>1869219.03575342</v>
      </c>
    </row>
    <row r="200" spans="1:3">
      <c r="A200">
        <v>198</v>
      </c>
      <c r="B200">
        <v>386922.157054611</v>
      </c>
      <c r="C200">
        <v>1868385.59047143</v>
      </c>
    </row>
    <row r="201" spans="1:3">
      <c r="A201">
        <v>199</v>
      </c>
      <c r="B201">
        <v>386666.120845921</v>
      </c>
      <c r="C201">
        <v>1868127.76355596</v>
      </c>
    </row>
    <row r="202" spans="1:3">
      <c r="A202">
        <v>200</v>
      </c>
      <c r="B202">
        <v>385827.231130175</v>
      </c>
      <c r="C202">
        <v>1867743.8618157</v>
      </c>
    </row>
    <row r="203" spans="1:3">
      <c r="A203">
        <v>201</v>
      </c>
      <c r="B203">
        <v>385243.737437843</v>
      </c>
      <c r="C203">
        <v>1866956.15956717</v>
      </c>
    </row>
    <row r="204" spans="1:3">
      <c r="A204">
        <v>202</v>
      </c>
      <c r="B204">
        <v>383472.082513571</v>
      </c>
      <c r="C204">
        <v>1865419.65050991</v>
      </c>
    </row>
    <row r="205" spans="1:3">
      <c r="A205">
        <v>203</v>
      </c>
      <c r="B205">
        <v>383206.376060768</v>
      </c>
      <c r="C205">
        <v>1864843.15592346</v>
      </c>
    </row>
    <row r="206" spans="1:3">
      <c r="A206">
        <v>204</v>
      </c>
      <c r="B206">
        <v>381116.575478233</v>
      </c>
      <c r="C206">
        <v>1863507.36462603</v>
      </c>
    </row>
    <row r="207" spans="1:3">
      <c r="A207">
        <v>205</v>
      </c>
      <c r="B207">
        <v>380873.181141397</v>
      </c>
      <c r="C207">
        <v>1863390.81912469</v>
      </c>
    </row>
    <row r="208" spans="1:3">
      <c r="A208">
        <v>206</v>
      </c>
      <c r="B208">
        <v>379751.841703496</v>
      </c>
      <c r="C208">
        <v>1862135.86470563</v>
      </c>
    </row>
    <row r="209" spans="1:3">
      <c r="A209">
        <v>207</v>
      </c>
      <c r="B209">
        <v>380390.690561387</v>
      </c>
      <c r="C209">
        <v>1861892.54576977</v>
      </c>
    </row>
    <row r="210" spans="1:3">
      <c r="A210">
        <v>208</v>
      </c>
      <c r="B210">
        <v>377438.784112682</v>
      </c>
      <c r="C210">
        <v>1859872.30412799</v>
      </c>
    </row>
    <row r="211" spans="1:3">
      <c r="A211">
        <v>209</v>
      </c>
      <c r="B211">
        <v>375556.581188469</v>
      </c>
      <c r="C211">
        <v>1858654.07459217</v>
      </c>
    </row>
    <row r="212" spans="1:3">
      <c r="A212">
        <v>210</v>
      </c>
      <c r="B212">
        <v>373879.377773711</v>
      </c>
      <c r="C212">
        <v>1857557.76368874</v>
      </c>
    </row>
    <row r="213" spans="1:3">
      <c r="A213">
        <v>211</v>
      </c>
      <c r="B213">
        <v>374012.107875927</v>
      </c>
      <c r="C213">
        <v>1857610.58115424</v>
      </c>
    </row>
    <row r="214" spans="1:3">
      <c r="A214">
        <v>212</v>
      </c>
      <c r="B214">
        <v>372778.901540423</v>
      </c>
      <c r="C214">
        <v>1856321.46939057</v>
      </c>
    </row>
    <row r="215" spans="1:3">
      <c r="A215">
        <v>213</v>
      </c>
      <c r="B215">
        <v>372785.266284362</v>
      </c>
      <c r="C215">
        <v>1855852.65311344</v>
      </c>
    </row>
    <row r="216" spans="1:3">
      <c r="A216">
        <v>214</v>
      </c>
      <c r="B216">
        <v>373161.361345905</v>
      </c>
      <c r="C216">
        <v>1855662.79336535</v>
      </c>
    </row>
    <row r="217" spans="1:3">
      <c r="A217">
        <v>215</v>
      </c>
      <c r="B217">
        <v>372464.615802428</v>
      </c>
      <c r="C217">
        <v>1854960.98172062</v>
      </c>
    </row>
    <row r="218" spans="1:3">
      <c r="A218">
        <v>216</v>
      </c>
      <c r="B218">
        <v>372206.786298421</v>
      </c>
      <c r="C218">
        <v>1854732.88617452</v>
      </c>
    </row>
    <row r="219" spans="1:3">
      <c r="A219">
        <v>217</v>
      </c>
      <c r="B219">
        <v>371327.265186917</v>
      </c>
      <c r="C219">
        <v>1854291.99901651</v>
      </c>
    </row>
    <row r="220" spans="1:3">
      <c r="A220">
        <v>218</v>
      </c>
      <c r="B220">
        <v>371593.302878215</v>
      </c>
      <c r="C220">
        <v>1854028.02344014</v>
      </c>
    </row>
    <row r="221" spans="1:3">
      <c r="A221">
        <v>219</v>
      </c>
      <c r="B221">
        <v>370822.573303627</v>
      </c>
      <c r="C221">
        <v>1853097.80157245</v>
      </c>
    </row>
    <row r="222" spans="1:3">
      <c r="A222">
        <v>220</v>
      </c>
      <c r="B222">
        <v>369398.753441263</v>
      </c>
      <c r="C222">
        <v>1852006.99507863</v>
      </c>
    </row>
    <row r="223" spans="1:3">
      <c r="A223">
        <v>221</v>
      </c>
      <c r="B223">
        <v>370442.744074913</v>
      </c>
      <c r="C223">
        <v>1852339.81307133</v>
      </c>
    </row>
    <row r="224" spans="1:3">
      <c r="A224">
        <v>222</v>
      </c>
      <c r="B224">
        <v>370760.466490268</v>
      </c>
      <c r="C224">
        <v>1852503.34445195</v>
      </c>
    </row>
    <row r="225" spans="1:3">
      <c r="A225">
        <v>223</v>
      </c>
      <c r="B225">
        <v>369257.979587388</v>
      </c>
      <c r="C225">
        <v>1851180.7576112</v>
      </c>
    </row>
    <row r="226" spans="1:3">
      <c r="A226">
        <v>224</v>
      </c>
      <c r="B226">
        <v>366726.969269731</v>
      </c>
      <c r="C226">
        <v>1849528.85316915</v>
      </c>
    </row>
    <row r="227" spans="1:3">
      <c r="A227">
        <v>225</v>
      </c>
      <c r="B227">
        <v>368144.360353447</v>
      </c>
      <c r="C227">
        <v>1849843.77080901</v>
      </c>
    </row>
    <row r="228" spans="1:3">
      <c r="A228">
        <v>226</v>
      </c>
      <c r="B228">
        <v>369341.334493944</v>
      </c>
      <c r="C228">
        <v>1850254.33931485</v>
      </c>
    </row>
    <row r="229" spans="1:3">
      <c r="A229">
        <v>227</v>
      </c>
      <c r="B229">
        <v>369646.078833734</v>
      </c>
      <c r="C229">
        <v>1850415.73771305</v>
      </c>
    </row>
    <row r="230" spans="1:3">
      <c r="A230">
        <v>228</v>
      </c>
      <c r="B230">
        <v>370376.894197687</v>
      </c>
      <c r="C230">
        <v>1850614.24530919</v>
      </c>
    </row>
    <row r="231" spans="1:3">
      <c r="A231">
        <v>229</v>
      </c>
      <c r="B231">
        <v>370877.315218599</v>
      </c>
      <c r="C231">
        <v>1850876.51646009</v>
      </c>
    </row>
    <row r="232" spans="1:3">
      <c r="A232">
        <v>230</v>
      </c>
      <c r="B232">
        <v>369761.266521455</v>
      </c>
      <c r="C232">
        <v>1849755.57227269</v>
      </c>
    </row>
    <row r="233" spans="1:3">
      <c r="A233">
        <v>231</v>
      </c>
      <c r="B233">
        <v>368419.557944454</v>
      </c>
      <c r="C233">
        <v>1848702.36327915</v>
      </c>
    </row>
    <row r="234" spans="1:3">
      <c r="A234">
        <v>232</v>
      </c>
      <c r="B234">
        <v>368351.133390585</v>
      </c>
      <c r="C234">
        <v>1848426.97095132</v>
      </c>
    </row>
    <row r="235" spans="1:3">
      <c r="A235">
        <v>233</v>
      </c>
      <c r="B235">
        <v>368369.40293253</v>
      </c>
      <c r="C235">
        <v>1848353.20430525</v>
      </c>
    </row>
    <row r="236" spans="1:3">
      <c r="A236">
        <v>234</v>
      </c>
      <c r="B236">
        <v>367453.280370105</v>
      </c>
      <c r="C236">
        <v>1847863.74863183</v>
      </c>
    </row>
    <row r="237" spans="1:3">
      <c r="A237">
        <v>235</v>
      </c>
      <c r="B237">
        <v>367937.447425059</v>
      </c>
      <c r="C237">
        <v>1847829.07502373</v>
      </c>
    </row>
    <row r="238" spans="1:3">
      <c r="A238">
        <v>236</v>
      </c>
      <c r="B238">
        <v>367570.123157736</v>
      </c>
      <c r="C238">
        <v>1847221.18737722</v>
      </c>
    </row>
    <row r="239" spans="1:3">
      <c r="A239">
        <v>237</v>
      </c>
      <c r="B239">
        <v>368352.73567404</v>
      </c>
      <c r="C239">
        <v>1847392.89025741</v>
      </c>
    </row>
    <row r="240" spans="1:3">
      <c r="A240">
        <v>238</v>
      </c>
      <c r="B240">
        <v>366823.551844559</v>
      </c>
      <c r="C240">
        <v>1846387.39195608</v>
      </c>
    </row>
    <row r="241" spans="1:3">
      <c r="A241">
        <v>239</v>
      </c>
      <c r="B241">
        <v>366993.387489976</v>
      </c>
      <c r="C241">
        <v>1846439.33336546</v>
      </c>
    </row>
    <row r="242" spans="1:3">
      <c r="A242">
        <v>240</v>
      </c>
      <c r="B242">
        <v>367259.984337473</v>
      </c>
      <c r="C242">
        <v>1846151.01491203</v>
      </c>
    </row>
    <row r="243" spans="1:3">
      <c r="A243">
        <v>241</v>
      </c>
      <c r="B243">
        <v>369475.783878513</v>
      </c>
      <c r="C243">
        <v>1847037.29414258</v>
      </c>
    </row>
    <row r="244" spans="1:3">
      <c r="A244">
        <v>242</v>
      </c>
      <c r="B244">
        <v>367403.129354954</v>
      </c>
      <c r="C244">
        <v>1845639.37811475</v>
      </c>
    </row>
    <row r="245" spans="1:3">
      <c r="A245">
        <v>243</v>
      </c>
      <c r="B245">
        <v>365859.275776495</v>
      </c>
      <c r="C245">
        <v>1844683.64268025</v>
      </c>
    </row>
    <row r="246" spans="1:3">
      <c r="A246">
        <v>244</v>
      </c>
      <c r="B246">
        <v>366278.713923517</v>
      </c>
      <c r="C246">
        <v>1844881.17348681</v>
      </c>
    </row>
    <row r="247" spans="1:3">
      <c r="A247">
        <v>245</v>
      </c>
      <c r="B247">
        <v>365115.971017443</v>
      </c>
      <c r="C247">
        <v>1844115.53980813</v>
      </c>
    </row>
    <row r="248" spans="1:3">
      <c r="A248">
        <v>246</v>
      </c>
      <c r="B248">
        <v>364688.326364657</v>
      </c>
      <c r="C248">
        <v>1843890.21787572</v>
      </c>
    </row>
    <row r="249" spans="1:3">
      <c r="A249">
        <v>247</v>
      </c>
      <c r="B249">
        <v>365136.422052633</v>
      </c>
      <c r="C249">
        <v>1843696.23546048</v>
      </c>
    </row>
    <row r="250" spans="1:3">
      <c r="A250">
        <v>248</v>
      </c>
      <c r="B250">
        <v>366320.081845581</v>
      </c>
      <c r="C250">
        <v>1844138.74052981</v>
      </c>
    </row>
    <row r="251" spans="1:3">
      <c r="A251">
        <v>249</v>
      </c>
      <c r="B251">
        <v>366385.449537535</v>
      </c>
      <c r="C251">
        <v>1844168.89491387</v>
      </c>
    </row>
    <row r="252" spans="1:3">
      <c r="A252">
        <v>250</v>
      </c>
      <c r="B252">
        <v>366164.749213835</v>
      </c>
      <c r="C252">
        <v>1843886.44218307</v>
      </c>
    </row>
    <row r="253" spans="1:3">
      <c r="A253">
        <v>251</v>
      </c>
      <c r="B253">
        <v>367140.35448064</v>
      </c>
      <c r="C253">
        <v>1844413.79162459</v>
      </c>
    </row>
    <row r="254" spans="1:3">
      <c r="A254">
        <v>252</v>
      </c>
      <c r="B254">
        <v>366095.488427465</v>
      </c>
      <c r="C254">
        <v>1843676.10354366</v>
      </c>
    </row>
    <row r="255" spans="1:3">
      <c r="A255">
        <v>253</v>
      </c>
      <c r="B255">
        <v>366615.831730206</v>
      </c>
      <c r="C255">
        <v>1843950.38968627</v>
      </c>
    </row>
    <row r="256" spans="1:3">
      <c r="A256">
        <v>254</v>
      </c>
      <c r="B256">
        <v>365244.026059791</v>
      </c>
      <c r="C256">
        <v>1842978.2891346</v>
      </c>
    </row>
    <row r="257" spans="1:3">
      <c r="A257">
        <v>255</v>
      </c>
      <c r="B257">
        <v>366554.395650241</v>
      </c>
      <c r="C257">
        <v>1843628.16647144</v>
      </c>
    </row>
    <row r="258" spans="1:3">
      <c r="A258">
        <v>256</v>
      </c>
      <c r="B258">
        <v>365076.237176526</v>
      </c>
      <c r="C258">
        <v>1842867.66604007</v>
      </c>
    </row>
    <row r="259" spans="1:3">
      <c r="A259">
        <v>257</v>
      </c>
      <c r="B259">
        <v>363763.947975009</v>
      </c>
      <c r="C259">
        <v>1841995.06647685</v>
      </c>
    </row>
    <row r="260" spans="1:3">
      <c r="A260">
        <v>258</v>
      </c>
      <c r="B260">
        <v>363419.568756972</v>
      </c>
      <c r="C260">
        <v>1842011.08836555</v>
      </c>
    </row>
    <row r="261" spans="1:3">
      <c r="A261">
        <v>259</v>
      </c>
      <c r="B261">
        <v>365156.704917761</v>
      </c>
      <c r="C261">
        <v>1842856.63105856</v>
      </c>
    </row>
    <row r="262" spans="1:3">
      <c r="A262">
        <v>260</v>
      </c>
      <c r="B262">
        <v>365873.815255028</v>
      </c>
      <c r="C262">
        <v>1843304.34508499</v>
      </c>
    </row>
    <row r="263" spans="1:3">
      <c r="A263">
        <v>261</v>
      </c>
      <c r="B263">
        <v>365777.054042245</v>
      </c>
      <c r="C263">
        <v>1843192.25734094</v>
      </c>
    </row>
    <row r="264" spans="1:3">
      <c r="A264">
        <v>262</v>
      </c>
      <c r="B264">
        <v>365834.433181381</v>
      </c>
      <c r="C264">
        <v>1843325.54412359</v>
      </c>
    </row>
    <row r="265" spans="1:3">
      <c r="A265">
        <v>263</v>
      </c>
      <c r="B265">
        <v>364683.593378559</v>
      </c>
      <c r="C265">
        <v>1842415.14600685</v>
      </c>
    </row>
    <row r="266" spans="1:3">
      <c r="A266">
        <v>264</v>
      </c>
      <c r="B266">
        <v>365327.506503525</v>
      </c>
      <c r="C266">
        <v>1842733.95097843</v>
      </c>
    </row>
    <row r="267" spans="1:3">
      <c r="A267">
        <v>265</v>
      </c>
      <c r="B267">
        <v>363184.270202839</v>
      </c>
      <c r="C267">
        <v>1841683.20129578</v>
      </c>
    </row>
    <row r="268" spans="1:3">
      <c r="A268">
        <v>266</v>
      </c>
      <c r="B268">
        <v>364655.850812641</v>
      </c>
      <c r="C268">
        <v>1842327.21058244</v>
      </c>
    </row>
    <row r="269" spans="1:3">
      <c r="A269">
        <v>267</v>
      </c>
      <c r="B269">
        <v>364173.255312871</v>
      </c>
      <c r="C269">
        <v>1842017.16946581</v>
      </c>
    </row>
    <row r="270" spans="1:3">
      <c r="A270">
        <v>268</v>
      </c>
      <c r="B270">
        <v>365388.82628118</v>
      </c>
      <c r="C270">
        <v>1842760.14044978</v>
      </c>
    </row>
    <row r="271" spans="1:3">
      <c r="A271">
        <v>269</v>
      </c>
      <c r="B271">
        <v>365010.819329464</v>
      </c>
      <c r="C271">
        <v>1842399.2190358</v>
      </c>
    </row>
    <row r="272" spans="1:3">
      <c r="A272">
        <v>270</v>
      </c>
      <c r="B272">
        <v>364870.922203305</v>
      </c>
      <c r="C272">
        <v>1842356.7596546</v>
      </c>
    </row>
    <row r="273" spans="1:3">
      <c r="A273">
        <v>271</v>
      </c>
      <c r="B273">
        <v>365001.4077089</v>
      </c>
      <c r="C273">
        <v>1842343.62302751</v>
      </c>
    </row>
    <row r="274" spans="1:3">
      <c r="A274">
        <v>272</v>
      </c>
      <c r="B274">
        <v>365413.465896394</v>
      </c>
      <c r="C274">
        <v>1842564.28445359</v>
      </c>
    </row>
    <row r="275" spans="1:3">
      <c r="A275">
        <v>273</v>
      </c>
      <c r="B275">
        <v>365113.640723135</v>
      </c>
      <c r="C275">
        <v>1842415.99090132</v>
      </c>
    </row>
    <row r="276" spans="1:3">
      <c r="A276">
        <v>274</v>
      </c>
      <c r="B276">
        <v>365402.446309649</v>
      </c>
      <c r="C276">
        <v>1842505.83319847</v>
      </c>
    </row>
    <row r="277" spans="1:3">
      <c r="A277">
        <v>275</v>
      </c>
      <c r="B277">
        <v>365743.392660221</v>
      </c>
      <c r="C277">
        <v>1842730.49228799</v>
      </c>
    </row>
    <row r="278" spans="1:3">
      <c r="A278">
        <v>276</v>
      </c>
      <c r="B278">
        <v>364725.97397533</v>
      </c>
      <c r="C278">
        <v>1842040.91012243</v>
      </c>
    </row>
    <row r="279" spans="1:3">
      <c r="A279">
        <v>277</v>
      </c>
      <c r="B279">
        <v>365162.717125481</v>
      </c>
      <c r="C279">
        <v>1842175.00389999</v>
      </c>
    </row>
    <row r="280" spans="1:3">
      <c r="A280">
        <v>278</v>
      </c>
      <c r="B280">
        <v>365303.163842062</v>
      </c>
      <c r="C280">
        <v>1842232.2647699</v>
      </c>
    </row>
    <row r="281" spans="1:3">
      <c r="A281">
        <v>279</v>
      </c>
      <c r="B281">
        <v>364943.339242284</v>
      </c>
      <c r="C281">
        <v>1842067.48661226</v>
      </c>
    </row>
    <row r="282" spans="1:3">
      <c r="A282">
        <v>280</v>
      </c>
      <c r="B282">
        <v>366113.588506747</v>
      </c>
      <c r="C282">
        <v>1842693.23292216</v>
      </c>
    </row>
    <row r="283" spans="1:3">
      <c r="A283">
        <v>281</v>
      </c>
      <c r="B283">
        <v>366023.892617689</v>
      </c>
      <c r="C283">
        <v>1842615.92367845</v>
      </c>
    </row>
    <row r="284" spans="1:3">
      <c r="A284">
        <v>282</v>
      </c>
      <c r="B284">
        <v>365172.854850428</v>
      </c>
      <c r="C284">
        <v>1842184.98991929</v>
      </c>
    </row>
    <row r="285" spans="1:3">
      <c r="A285">
        <v>283</v>
      </c>
      <c r="B285">
        <v>365771.652589199</v>
      </c>
      <c r="C285">
        <v>1842440.77708826</v>
      </c>
    </row>
    <row r="286" spans="1:3">
      <c r="A286">
        <v>284</v>
      </c>
      <c r="B286">
        <v>365924.26467251</v>
      </c>
      <c r="C286">
        <v>1842546.24490736</v>
      </c>
    </row>
    <row r="287" spans="1:3">
      <c r="A287">
        <v>285</v>
      </c>
      <c r="B287">
        <v>365599.247854091</v>
      </c>
      <c r="C287">
        <v>1842246.90784074</v>
      </c>
    </row>
    <row r="288" spans="1:3">
      <c r="A288">
        <v>286</v>
      </c>
      <c r="B288">
        <v>365602.514770252</v>
      </c>
      <c r="C288">
        <v>1842268.29954209</v>
      </c>
    </row>
    <row r="289" spans="1:3">
      <c r="A289">
        <v>287</v>
      </c>
      <c r="B289">
        <v>365284.739068353</v>
      </c>
      <c r="C289">
        <v>1842129.78096825</v>
      </c>
    </row>
    <row r="290" spans="1:3">
      <c r="A290">
        <v>288</v>
      </c>
      <c r="B290">
        <v>365388.392144274</v>
      </c>
      <c r="C290">
        <v>1842230.55105943</v>
      </c>
    </row>
    <row r="291" spans="1:3">
      <c r="A291">
        <v>289</v>
      </c>
      <c r="B291">
        <v>364317.473391414</v>
      </c>
      <c r="C291">
        <v>1841479.61312313</v>
      </c>
    </row>
    <row r="292" spans="1:3">
      <c r="A292">
        <v>290</v>
      </c>
      <c r="B292">
        <v>364590.069865258</v>
      </c>
      <c r="C292">
        <v>1841546.3236897</v>
      </c>
    </row>
    <row r="293" spans="1:3">
      <c r="A293">
        <v>291</v>
      </c>
      <c r="B293">
        <v>364879.438904979</v>
      </c>
      <c r="C293">
        <v>1841705.95914301</v>
      </c>
    </row>
    <row r="294" spans="1:3">
      <c r="A294">
        <v>292</v>
      </c>
      <c r="B294">
        <v>365207.127615608</v>
      </c>
      <c r="C294">
        <v>1841843.26869443</v>
      </c>
    </row>
    <row r="295" spans="1:3">
      <c r="A295">
        <v>293</v>
      </c>
      <c r="B295">
        <v>364977.126661637</v>
      </c>
      <c r="C295">
        <v>1841707.18169318</v>
      </c>
    </row>
    <row r="296" spans="1:3">
      <c r="A296">
        <v>294</v>
      </c>
      <c r="B296">
        <v>365421.540633184</v>
      </c>
      <c r="C296">
        <v>1841998.6313027</v>
      </c>
    </row>
    <row r="297" spans="1:3">
      <c r="A297">
        <v>295</v>
      </c>
      <c r="B297">
        <v>364800.232503093</v>
      </c>
      <c r="C297">
        <v>1841650.32345634</v>
      </c>
    </row>
    <row r="298" spans="1:3">
      <c r="A298">
        <v>296</v>
      </c>
      <c r="B298">
        <v>364564.007191257</v>
      </c>
      <c r="C298">
        <v>1841485.06498701</v>
      </c>
    </row>
    <row r="299" spans="1:3">
      <c r="A299">
        <v>297</v>
      </c>
      <c r="B299">
        <v>364100.572486611</v>
      </c>
      <c r="C299">
        <v>1841259.8399871</v>
      </c>
    </row>
    <row r="300" spans="1:3">
      <c r="A300">
        <v>298</v>
      </c>
      <c r="B300">
        <v>365024.257785195</v>
      </c>
      <c r="C300">
        <v>1841624.60511635</v>
      </c>
    </row>
    <row r="301" spans="1:3">
      <c r="A301">
        <v>299</v>
      </c>
      <c r="B301">
        <v>364981.384759245</v>
      </c>
      <c r="C301">
        <v>1841590.80024345</v>
      </c>
    </row>
    <row r="302" spans="1:3">
      <c r="A302">
        <v>300</v>
      </c>
      <c r="B302">
        <v>365083.105328252</v>
      </c>
      <c r="C302">
        <v>1841502.3750159</v>
      </c>
    </row>
    <row r="303" spans="1:3">
      <c r="A303">
        <v>301</v>
      </c>
      <c r="B303">
        <v>364776.201626806</v>
      </c>
      <c r="C303">
        <v>1841351.23306924</v>
      </c>
    </row>
    <row r="304" spans="1:3">
      <c r="A304">
        <v>302</v>
      </c>
      <c r="B304">
        <v>364999.985858206</v>
      </c>
      <c r="C304">
        <v>1841420.32503782</v>
      </c>
    </row>
    <row r="305" spans="1:3">
      <c r="A305">
        <v>303</v>
      </c>
      <c r="B305">
        <v>364958.076268183</v>
      </c>
      <c r="C305">
        <v>1841465.7781557</v>
      </c>
    </row>
    <row r="306" spans="1:3">
      <c r="A306">
        <v>304</v>
      </c>
      <c r="B306">
        <v>365218.608426628</v>
      </c>
      <c r="C306">
        <v>1841539.82590668</v>
      </c>
    </row>
    <row r="307" spans="1:3">
      <c r="A307">
        <v>305</v>
      </c>
      <c r="B307">
        <v>364909.983933016</v>
      </c>
      <c r="C307">
        <v>1841355.58091502</v>
      </c>
    </row>
    <row r="308" spans="1:3">
      <c r="A308">
        <v>306</v>
      </c>
      <c r="B308">
        <v>366366.277725215</v>
      </c>
      <c r="C308">
        <v>1842189.9179739</v>
      </c>
    </row>
    <row r="309" spans="1:3">
      <c r="A309">
        <v>307</v>
      </c>
      <c r="B309">
        <v>365393.417615178</v>
      </c>
      <c r="C309">
        <v>1841595.55134579</v>
      </c>
    </row>
    <row r="310" spans="1:3">
      <c r="A310">
        <v>308</v>
      </c>
      <c r="B310">
        <v>365934.666185903</v>
      </c>
      <c r="C310">
        <v>1841830.37487557</v>
      </c>
    </row>
    <row r="311" spans="1:3">
      <c r="A311">
        <v>309</v>
      </c>
      <c r="B311">
        <v>366311.33845401</v>
      </c>
      <c r="C311">
        <v>1842026.99124471</v>
      </c>
    </row>
    <row r="312" spans="1:3">
      <c r="A312">
        <v>310</v>
      </c>
      <c r="B312">
        <v>366106.757145842</v>
      </c>
      <c r="C312">
        <v>1841922.83563825</v>
      </c>
    </row>
    <row r="313" spans="1:3">
      <c r="A313">
        <v>311</v>
      </c>
      <c r="B313">
        <v>365776.960570596</v>
      </c>
      <c r="C313">
        <v>1841737.31215478</v>
      </c>
    </row>
    <row r="314" spans="1:3">
      <c r="A314">
        <v>312</v>
      </c>
      <c r="B314">
        <v>365315.139413179</v>
      </c>
      <c r="C314">
        <v>1841451.44253569</v>
      </c>
    </row>
    <row r="315" spans="1:3">
      <c r="A315">
        <v>313</v>
      </c>
      <c r="B315">
        <v>365350.303146998</v>
      </c>
      <c r="C315">
        <v>1841501.57924638</v>
      </c>
    </row>
    <row r="316" spans="1:3">
      <c r="A316">
        <v>314</v>
      </c>
      <c r="B316">
        <v>364236.957904508</v>
      </c>
      <c r="C316">
        <v>1840889.55089296</v>
      </c>
    </row>
    <row r="317" spans="1:3">
      <c r="A317">
        <v>315</v>
      </c>
      <c r="B317">
        <v>365814.949302707</v>
      </c>
      <c r="C317">
        <v>1841796.39024532</v>
      </c>
    </row>
    <row r="318" spans="1:3">
      <c r="A318">
        <v>316</v>
      </c>
      <c r="B318">
        <v>365198.246704697</v>
      </c>
      <c r="C318">
        <v>1841481.79014641</v>
      </c>
    </row>
    <row r="319" spans="1:3">
      <c r="A319">
        <v>317</v>
      </c>
      <c r="B319">
        <v>365759.383550671</v>
      </c>
      <c r="C319">
        <v>1841719.53481613</v>
      </c>
    </row>
    <row r="320" spans="1:3">
      <c r="A320">
        <v>318</v>
      </c>
      <c r="B320">
        <v>366028.366948013</v>
      </c>
      <c r="C320">
        <v>1841756.96469569</v>
      </c>
    </row>
    <row r="321" spans="1:3">
      <c r="A321">
        <v>319</v>
      </c>
      <c r="B321">
        <v>365850.952419238</v>
      </c>
      <c r="C321">
        <v>1841767.6446827</v>
      </c>
    </row>
    <row r="322" spans="1:3">
      <c r="A322">
        <v>320</v>
      </c>
      <c r="B322">
        <v>365770.253146711</v>
      </c>
      <c r="C322">
        <v>1841702.83112812</v>
      </c>
    </row>
    <row r="323" spans="1:3">
      <c r="A323">
        <v>321</v>
      </c>
      <c r="B323">
        <v>366293.980569475</v>
      </c>
      <c r="C323">
        <v>1842039.36649998</v>
      </c>
    </row>
    <row r="324" spans="1:3">
      <c r="A324">
        <v>322</v>
      </c>
      <c r="B324">
        <v>365760.215986251</v>
      </c>
      <c r="C324">
        <v>1841731.3393007</v>
      </c>
    </row>
    <row r="325" spans="1:3">
      <c r="A325">
        <v>323</v>
      </c>
      <c r="B325">
        <v>365861.549322442</v>
      </c>
      <c r="C325">
        <v>1841728.04213238</v>
      </c>
    </row>
    <row r="326" spans="1:3">
      <c r="A326">
        <v>324</v>
      </c>
      <c r="B326">
        <v>365947.10553068</v>
      </c>
      <c r="C326">
        <v>1841758.76604905</v>
      </c>
    </row>
    <row r="327" spans="1:3">
      <c r="A327">
        <v>325</v>
      </c>
      <c r="B327">
        <v>365603.147631015</v>
      </c>
      <c r="C327">
        <v>1841618.74111822</v>
      </c>
    </row>
    <row r="328" spans="1:3">
      <c r="A328">
        <v>326</v>
      </c>
      <c r="B328">
        <v>365729.841413732</v>
      </c>
      <c r="C328">
        <v>1841656.55861345</v>
      </c>
    </row>
    <row r="329" spans="1:3">
      <c r="A329">
        <v>327</v>
      </c>
      <c r="B329">
        <v>365745.212123379</v>
      </c>
      <c r="C329">
        <v>1841645.20358024</v>
      </c>
    </row>
    <row r="330" spans="1:3">
      <c r="A330">
        <v>328</v>
      </c>
      <c r="B330">
        <v>365593.477299173</v>
      </c>
      <c r="C330">
        <v>1841571.5198081</v>
      </c>
    </row>
    <row r="331" spans="1:3">
      <c r="A331">
        <v>329</v>
      </c>
      <c r="B331">
        <v>365395.265244123</v>
      </c>
      <c r="C331">
        <v>1841484.45898158</v>
      </c>
    </row>
    <row r="332" spans="1:3">
      <c r="A332">
        <v>330</v>
      </c>
      <c r="B332">
        <v>364972.398749707</v>
      </c>
      <c r="C332">
        <v>1841252.95425711</v>
      </c>
    </row>
    <row r="333" spans="1:3">
      <c r="A333">
        <v>331</v>
      </c>
      <c r="B333">
        <v>365011.9443798</v>
      </c>
      <c r="C333">
        <v>1841263.09628242</v>
      </c>
    </row>
    <row r="334" spans="1:3">
      <c r="A334">
        <v>332</v>
      </c>
      <c r="B334">
        <v>365219.801980953</v>
      </c>
      <c r="C334">
        <v>1841376.63705099</v>
      </c>
    </row>
    <row r="335" spans="1:3">
      <c r="A335">
        <v>333</v>
      </c>
      <c r="B335">
        <v>364620.182341854</v>
      </c>
      <c r="C335">
        <v>1841039.23618671</v>
      </c>
    </row>
    <row r="336" spans="1:3">
      <c r="A336">
        <v>334</v>
      </c>
      <c r="B336">
        <v>364858.17006702</v>
      </c>
      <c r="C336">
        <v>1841188.10202346</v>
      </c>
    </row>
    <row r="337" spans="1:3">
      <c r="A337">
        <v>335</v>
      </c>
      <c r="B337">
        <v>365308.444683085</v>
      </c>
      <c r="C337">
        <v>1841459.78930736</v>
      </c>
    </row>
    <row r="338" spans="1:3">
      <c r="A338">
        <v>336</v>
      </c>
      <c r="B338">
        <v>365073.082635141</v>
      </c>
      <c r="C338">
        <v>1841301.80305555</v>
      </c>
    </row>
    <row r="339" spans="1:3">
      <c r="A339">
        <v>337</v>
      </c>
      <c r="B339">
        <v>365002.099368972</v>
      </c>
      <c r="C339">
        <v>1841254.56268408</v>
      </c>
    </row>
    <row r="340" spans="1:3">
      <c r="A340">
        <v>338</v>
      </c>
      <c r="B340">
        <v>365004.74288732</v>
      </c>
      <c r="C340">
        <v>1841285.3216945</v>
      </c>
    </row>
    <row r="341" spans="1:3">
      <c r="A341">
        <v>339</v>
      </c>
      <c r="B341">
        <v>364699.41415935</v>
      </c>
      <c r="C341">
        <v>1841052.85297308</v>
      </c>
    </row>
    <row r="342" spans="1:3">
      <c r="A342">
        <v>340</v>
      </c>
      <c r="B342">
        <v>365070.520625099</v>
      </c>
      <c r="C342">
        <v>1841296.27815098</v>
      </c>
    </row>
    <row r="343" spans="1:3">
      <c r="A343">
        <v>341</v>
      </c>
      <c r="B343">
        <v>364595.022319829</v>
      </c>
      <c r="C343">
        <v>1841086.34136591</v>
      </c>
    </row>
    <row r="344" spans="1:3">
      <c r="A344">
        <v>342</v>
      </c>
      <c r="B344">
        <v>365158.521221608</v>
      </c>
      <c r="C344">
        <v>1841333.28428268</v>
      </c>
    </row>
    <row r="345" spans="1:3">
      <c r="A345">
        <v>343</v>
      </c>
      <c r="B345">
        <v>364801.569650701</v>
      </c>
      <c r="C345">
        <v>1841103.4685901</v>
      </c>
    </row>
    <row r="346" spans="1:3">
      <c r="A346">
        <v>344</v>
      </c>
      <c r="B346">
        <v>365131.36805717</v>
      </c>
      <c r="C346">
        <v>1841328.53902265</v>
      </c>
    </row>
    <row r="347" spans="1:3">
      <c r="A347">
        <v>345</v>
      </c>
      <c r="B347">
        <v>364635.39390044</v>
      </c>
      <c r="C347">
        <v>1841074.70440618</v>
      </c>
    </row>
    <row r="348" spans="1:3">
      <c r="A348">
        <v>346</v>
      </c>
      <c r="B348">
        <v>365184.909591044</v>
      </c>
      <c r="C348">
        <v>1841335.9314063</v>
      </c>
    </row>
    <row r="349" spans="1:3">
      <c r="A349">
        <v>347</v>
      </c>
      <c r="B349">
        <v>365211.19321766</v>
      </c>
      <c r="C349">
        <v>1841334.56966347</v>
      </c>
    </row>
    <row r="350" spans="1:3">
      <c r="A350">
        <v>348</v>
      </c>
      <c r="B350">
        <v>365440.627045853</v>
      </c>
      <c r="C350">
        <v>1841466.84578415</v>
      </c>
    </row>
    <row r="351" spans="1:3">
      <c r="A351">
        <v>349</v>
      </c>
      <c r="B351">
        <v>365562.662867422</v>
      </c>
      <c r="C351">
        <v>1841555.46792646</v>
      </c>
    </row>
    <row r="352" spans="1:3">
      <c r="A352">
        <v>350</v>
      </c>
      <c r="B352">
        <v>365204.046613706</v>
      </c>
      <c r="C352">
        <v>1841343.26900184</v>
      </c>
    </row>
    <row r="353" spans="1:3">
      <c r="A353">
        <v>351</v>
      </c>
      <c r="B353">
        <v>365270.047354267</v>
      </c>
      <c r="C353">
        <v>1841386.01940707</v>
      </c>
    </row>
    <row r="354" spans="1:3">
      <c r="A354">
        <v>352</v>
      </c>
      <c r="B354">
        <v>365031.217551451</v>
      </c>
      <c r="C354">
        <v>1841236.64429007</v>
      </c>
    </row>
    <row r="355" spans="1:3">
      <c r="A355">
        <v>353</v>
      </c>
      <c r="B355">
        <v>365280.839834965</v>
      </c>
      <c r="C355">
        <v>1841386.32633877</v>
      </c>
    </row>
    <row r="356" spans="1:3">
      <c r="A356">
        <v>354</v>
      </c>
      <c r="B356">
        <v>365332.653483836</v>
      </c>
      <c r="C356">
        <v>1841412.09706214</v>
      </c>
    </row>
    <row r="357" spans="1:3">
      <c r="A357">
        <v>355</v>
      </c>
      <c r="B357">
        <v>365237.285370337</v>
      </c>
      <c r="C357">
        <v>1841369.56326361</v>
      </c>
    </row>
    <row r="358" spans="1:3">
      <c r="A358">
        <v>356</v>
      </c>
      <c r="B358">
        <v>365072.378480099</v>
      </c>
      <c r="C358">
        <v>1841266.08975483</v>
      </c>
    </row>
    <row r="359" spans="1:3">
      <c r="A359">
        <v>357</v>
      </c>
      <c r="B359">
        <v>365180.532165539</v>
      </c>
      <c r="C359">
        <v>1841310.76992089</v>
      </c>
    </row>
    <row r="360" spans="1:3">
      <c r="A360">
        <v>358</v>
      </c>
      <c r="B360">
        <v>364858.158642386</v>
      </c>
      <c r="C360">
        <v>1841133.76970174</v>
      </c>
    </row>
    <row r="361" spans="1:3">
      <c r="A361">
        <v>359</v>
      </c>
      <c r="B361">
        <v>364703.460332377</v>
      </c>
      <c r="C361">
        <v>1841051.20235306</v>
      </c>
    </row>
    <row r="362" spans="1:3">
      <c r="A362">
        <v>360</v>
      </c>
      <c r="B362">
        <v>364715.870136309</v>
      </c>
      <c r="C362">
        <v>1841072.22616342</v>
      </c>
    </row>
    <row r="363" spans="1:3">
      <c r="A363">
        <v>361</v>
      </c>
      <c r="B363">
        <v>364600.411375358</v>
      </c>
      <c r="C363">
        <v>1841007.90098006</v>
      </c>
    </row>
    <row r="364" spans="1:3">
      <c r="A364">
        <v>362</v>
      </c>
      <c r="B364">
        <v>364589.097898501</v>
      </c>
      <c r="C364">
        <v>1841008.48728642</v>
      </c>
    </row>
    <row r="365" spans="1:3">
      <c r="A365">
        <v>363</v>
      </c>
      <c r="B365">
        <v>364398.932539778</v>
      </c>
      <c r="C365">
        <v>1840922.031426</v>
      </c>
    </row>
    <row r="366" spans="1:3">
      <c r="A366">
        <v>364</v>
      </c>
      <c r="B366">
        <v>364602.428896468</v>
      </c>
      <c r="C366">
        <v>1841006.40823717</v>
      </c>
    </row>
    <row r="367" spans="1:3">
      <c r="A367">
        <v>365</v>
      </c>
      <c r="B367">
        <v>364459.521795001</v>
      </c>
      <c r="C367">
        <v>1840925.07624314</v>
      </c>
    </row>
    <row r="368" spans="1:3">
      <c r="A368">
        <v>366</v>
      </c>
      <c r="B368">
        <v>364458.111718159</v>
      </c>
      <c r="C368">
        <v>1840926.0216544</v>
      </c>
    </row>
    <row r="369" spans="1:3">
      <c r="A369">
        <v>367</v>
      </c>
      <c r="B369">
        <v>364509.451816095</v>
      </c>
      <c r="C369">
        <v>1840938.34063148</v>
      </c>
    </row>
    <row r="370" spans="1:3">
      <c r="A370">
        <v>368</v>
      </c>
      <c r="B370">
        <v>364632.746544586</v>
      </c>
      <c r="C370">
        <v>1841011.98624511</v>
      </c>
    </row>
    <row r="371" spans="1:3">
      <c r="A371">
        <v>369</v>
      </c>
      <c r="B371">
        <v>364709.944848848</v>
      </c>
      <c r="C371">
        <v>1841062.99562764</v>
      </c>
    </row>
    <row r="372" spans="1:3">
      <c r="A372">
        <v>370</v>
      </c>
      <c r="B372">
        <v>364547.145345428</v>
      </c>
      <c r="C372">
        <v>1840979.42553305</v>
      </c>
    </row>
    <row r="373" spans="1:3">
      <c r="A373">
        <v>371</v>
      </c>
      <c r="B373">
        <v>364713.171989678</v>
      </c>
      <c r="C373">
        <v>1841076.12778124</v>
      </c>
    </row>
    <row r="374" spans="1:3">
      <c r="A374">
        <v>372</v>
      </c>
      <c r="B374">
        <v>364670.907925972</v>
      </c>
      <c r="C374">
        <v>1841046.73529453</v>
      </c>
    </row>
    <row r="375" spans="1:3">
      <c r="A375">
        <v>373</v>
      </c>
      <c r="B375">
        <v>364731.507086382</v>
      </c>
      <c r="C375">
        <v>1841047.26702979</v>
      </c>
    </row>
    <row r="376" spans="1:3">
      <c r="A376">
        <v>374</v>
      </c>
      <c r="B376">
        <v>364713.728239446</v>
      </c>
      <c r="C376">
        <v>1841081.87129374</v>
      </c>
    </row>
    <row r="377" spans="1:3">
      <c r="A377">
        <v>375</v>
      </c>
      <c r="B377">
        <v>364696.183023024</v>
      </c>
      <c r="C377">
        <v>1841066.09654129</v>
      </c>
    </row>
    <row r="378" spans="1:3">
      <c r="A378">
        <v>376</v>
      </c>
      <c r="B378">
        <v>364611.948054385</v>
      </c>
      <c r="C378">
        <v>1841022.01343683</v>
      </c>
    </row>
    <row r="379" spans="1:3">
      <c r="A379">
        <v>377</v>
      </c>
      <c r="B379">
        <v>364646.45979766</v>
      </c>
      <c r="C379">
        <v>1841033.46141363</v>
      </c>
    </row>
    <row r="380" spans="1:3">
      <c r="A380">
        <v>378</v>
      </c>
      <c r="B380">
        <v>364612.986159461</v>
      </c>
      <c r="C380">
        <v>1841015.48620857</v>
      </c>
    </row>
    <row r="381" spans="1:3">
      <c r="A381">
        <v>379</v>
      </c>
      <c r="B381">
        <v>364568.201389091</v>
      </c>
      <c r="C381">
        <v>1841002.86861182</v>
      </c>
    </row>
    <row r="382" spans="1:3">
      <c r="A382">
        <v>380</v>
      </c>
      <c r="B382">
        <v>364685.932440617</v>
      </c>
      <c r="C382">
        <v>1841056.29278684</v>
      </c>
    </row>
    <row r="383" spans="1:3">
      <c r="A383">
        <v>381</v>
      </c>
      <c r="B383">
        <v>364655.752106911</v>
      </c>
      <c r="C383">
        <v>1841042.96132287</v>
      </c>
    </row>
    <row r="384" spans="1:3">
      <c r="A384">
        <v>382</v>
      </c>
      <c r="B384">
        <v>364688.648510693</v>
      </c>
      <c r="C384">
        <v>1841054.84465355</v>
      </c>
    </row>
    <row r="385" spans="1:3">
      <c r="A385">
        <v>383</v>
      </c>
      <c r="B385">
        <v>364661.90111046</v>
      </c>
      <c r="C385">
        <v>1841027.27265208</v>
      </c>
    </row>
    <row r="386" spans="1:3">
      <c r="A386">
        <v>384</v>
      </c>
      <c r="B386">
        <v>364652.463915163</v>
      </c>
      <c r="C386">
        <v>1841024.43848915</v>
      </c>
    </row>
    <row r="387" spans="1:3">
      <c r="A387">
        <v>385</v>
      </c>
      <c r="B387">
        <v>364740.155459862</v>
      </c>
      <c r="C387">
        <v>1841074.7205526</v>
      </c>
    </row>
    <row r="388" spans="1:3">
      <c r="A388">
        <v>386</v>
      </c>
      <c r="B388">
        <v>364726.473025259</v>
      </c>
      <c r="C388">
        <v>1841073.2785643</v>
      </c>
    </row>
    <row r="389" spans="1:3">
      <c r="A389">
        <v>387</v>
      </c>
      <c r="B389">
        <v>364797.786324761</v>
      </c>
      <c r="C389">
        <v>1841099.34207624</v>
      </c>
    </row>
    <row r="390" spans="1:3">
      <c r="A390">
        <v>388</v>
      </c>
      <c r="B390">
        <v>364783.193535469</v>
      </c>
      <c r="C390">
        <v>1841097.87616019</v>
      </c>
    </row>
    <row r="391" spans="1:3">
      <c r="A391">
        <v>389</v>
      </c>
      <c r="B391">
        <v>364795.10524631</v>
      </c>
      <c r="C391">
        <v>1841107.27141024</v>
      </c>
    </row>
    <row r="392" spans="1:3">
      <c r="A392">
        <v>390</v>
      </c>
      <c r="B392">
        <v>364697.405611459</v>
      </c>
      <c r="C392">
        <v>1841049.86767027</v>
      </c>
    </row>
    <row r="393" spans="1:3">
      <c r="A393">
        <v>391</v>
      </c>
      <c r="B393">
        <v>364647.015304076</v>
      </c>
      <c r="C393">
        <v>1841023.30772048</v>
      </c>
    </row>
    <row r="394" spans="1:3">
      <c r="A394">
        <v>392</v>
      </c>
      <c r="B394">
        <v>364691.882578767</v>
      </c>
      <c r="C394">
        <v>1841044.01982483</v>
      </c>
    </row>
    <row r="395" spans="1:3">
      <c r="A395">
        <v>393</v>
      </c>
      <c r="B395">
        <v>364705.962594717</v>
      </c>
      <c r="C395">
        <v>1841047.96444772</v>
      </c>
    </row>
    <row r="396" spans="1:3">
      <c r="A396">
        <v>394</v>
      </c>
      <c r="B396">
        <v>364676.302607077</v>
      </c>
      <c r="C396">
        <v>1841035.9120834</v>
      </c>
    </row>
    <row r="397" spans="1:3">
      <c r="A397">
        <v>395</v>
      </c>
      <c r="B397">
        <v>364563.767756306</v>
      </c>
      <c r="C397">
        <v>1840969.56007291</v>
      </c>
    </row>
    <row r="398" spans="1:3">
      <c r="A398">
        <v>396</v>
      </c>
      <c r="B398">
        <v>364715.735252765</v>
      </c>
      <c r="C398">
        <v>1841057.14789226</v>
      </c>
    </row>
    <row r="399" spans="1:3">
      <c r="A399">
        <v>397</v>
      </c>
      <c r="B399">
        <v>364651.910349043</v>
      </c>
      <c r="C399">
        <v>1841023.01448613</v>
      </c>
    </row>
    <row r="400" spans="1:3">
      <c r="A400">
        <v>398</v>
      </c>
      <c r="B400">
        <v>364750.698578252</v>
      </c>
      <c r="C400">
        <v>1841071.92876621</v>
      </c>
    </row>
    <row r="401" spans="1:3">
      <c r="A401">
        <v>399</v>
      </c>
      <c r="B401">
        <v>364698.980935395</v>
      </c>
      <c r="C401">
        <v>1841047.1711145</v>
      </c>
    </row>
    <row r="402" spans="1:3">
      <c r="A402">
        <v>400</v>
      </c>
      <c r="B402">
        <v>364705.309322687</v>
      </c>
      <c r="C402">
        <v>1841054.41900278</v>
      </c>
    </row>
    <row r="403" spans="1:3">
      <c r="A403">
        <v>401</v>
      </c>
      <c r="B403">
        <v>364691.074070877</v>
      </c>
      <c r="C403">
        <v>1841050.75428709</v>
      </c>
    </row>
    <row r="404" spans="1:3">
      <c r="A404">
        <v>402</v>
      </c>
      <c r="B404">
        <v>364676.104506308</v>
      </c>
      <c r="C404">
        <v>1841048.6431229</v>
      </c>
    </row>
    <row r="405" spans="1:3">
      <c r="A405">
        <v>403</v>
      </c>
      <c r="B405">
        <v>364668.831994272</v>
      </c>
      <c r="C405">
        <v>1841039.07579846</v>
      </c>
    </row>
    <row r="406" spans="1:3">
      <c r="A406">
        <v>404</v>
      </c>
      <c r="B406">
        <v>364685.790207735</v>
      </c>
      <c r="C406">
        <v>1841045.20860548</v>
      </c>
    </row>
    <row r="407" spans="1:3">
      <c r="A407">
        <v>405</v>
      </c>
      <c r="B407">
        <v>364709.775543722</v>
      </c>
      <c r="C407">
        <v>1841061.07313912</v>
      </c>
    </row>
    <row r="408" spans="1:3">
      <c r="A408">
        <v>406</v>
      </c>
      <c r="B408">
        <v>364722.712644126</v>
      </c>
      <c r="C408">
        <v>1841069.89793233</v>
      </c>
    </row>
    <row r="409" spans="1:3">
      <c r="A409">
        <v>407</v>
      </c>
      <c r="B409">
        <v>364701.288290467</v>
      </c>
      <c r="C409">
        <v>1841058.28628637</v>
      </c>
    </row>
    <row r="410" spans="1:3">
      <c r="A410">
        <v>408</v>
      </c>
      <c r="B410">
        <v>364681.239738398</v>
      </c>
      <c r="C410">
        <v>1841046.66185231</v>
      </c>
    </row>
    <row r="411" spans="1:3">
      <c r="A411">
        <v>409</v>
      </c>
      <c r="B411">
        <v>364710.288813806</v>
      </c>
      <c r="C411">
        <v>1841063.00369862</v>
      </c>
    </row>
    <row r="412" spans="1:3">
      <c r="A412">
        <v>410</v>
      </c>
      <c r="B412">
        <v>364711.53122606</v>
      </c>
      <c r="C412">
        <v>1841061.87452765</v>
      </c>
    </row>
    <row r="413" spans="1:3">
      <c r="A413">
        <v>411</v>
      </c>
      <c r="B413">
        <v>364695.71306628</v>
      </c>
      <c r="C413">
        <v>1841057.59966951</v>
      </c>
    </row>
    <row r="414" spans="1:3">
      <c r="A414">
        <v>412</v>
      </c>
      <c r="B414">
        <v>364685.946405194</v>
      </c>
      <c r="C414">
        <v>1841058.40985063</v>
      </c>
    </row>
    <row r="415" spans="1:3">
      <c r="A415">
        <v>413</v>
      </c>
      <c r="B415">
        <v>364683.854481882</v>
      </c>
      <c r="C415">
        <v>1841052.64471581</v>
      </c>
    </row>
    <row r="416" spans="1:3">
      <c r="A416">
        <v>414</v>
      </c>
      <c r="B416">
        <v>364743.459747995</v>
      </c>
      <c r="C416">
        <v>1841083.9712008</v>
      </c>
    </row>
    <row r="417" spans="1:3">
      <c r="A417">
        <v>415</v>
      </c>
      <c r="B417">
        <v>364657.798646301</v>
      </c>
      <c r="C417">
        <v>1841038.53904601</v>
      </c>
    </row>
    <row r="418" spans="1:3">
      <c r="A418">
        <v>416</v>
      </c>
      <c r="B418">
        <v>364656.027750522</v>
      </c>
      <c r="C418">
        <v>1841037.44651568</v>
      </c>
    </row>
    <row r="419" spans="1:3">
      <c r="A419">
        <v>417</v>
      </c>
      <c r="B419">
        <v>364713.945274871</v>
      </c>
      <c r="C419">
        <v>1841069.19858674</v>
      </c>
    </row>
    <row r="420" spans="1:3">
      <c r="A420">
        <v>418</v>
      </c>
      <c r="B420">
        <v>364700.629189452</v>
      </c>
      <c r="C420">
        <v>1841060.51846697</v>
      </c>
    </row>
    <row r="421" spans="1:3">
      <c r="A421">
        <v>419</v>
      </c>
      <c r="B421">
        <v>364694.238569249</v>
      </c>
      <c r="C421">
        <v>1841055.62439128</v>
      </c>
    </row>
    <row r="422" spans="1:3">
      <c r="A422">
        <v>420</v>
      </c>
      <c r="B422">
        <v>364693.679408616</v>
      </c>
      <c r="C422">
        <v>1841058.15911989</v>
      </c>
    </row>
    <row r="423" spans="1:3">
      <c r="A423">
        <v>421</v>
      </c>
      <c r="B423">
        <v>364696.751451959</v>
      </c>
      <c r="C423">
        <v>1841059.85274699</v>
      </c>
    </row>
    <row r="424" spans="1:3">
      <c r="A424">
        <v>422</v>
      </c>
      <c r="B424">
        <v>364709.127046276</v>
      </c>
      <c r="C424">
        <v>1841065.60197562</v>
      </c>
    </row>
    <row r="425" spans="1:3">
      <c r="A425">
        <v>423</v>
      </c>
      <c r="B425">
        <v>364684.699795329</v>
      </c>
      <c r="C425">
        <v>1841050.95989735</v>
      </c>
    </row>
    <row r="426" spans="1:3">
      <c r="A426">
        <v>424</v>
      </c>
      <c r="B426">
        <v>364680.292573318</v>
      </c>
      <c r="C426">
        <v>1841051.12099979</v>
      </c>
    </row>
    <row r="427" spans="1:3">
      <c r="A427">
        <v>425</v>
      </c>
      <c r="B427">
        <v>364676.933051021</v>
      </c>
      <c r="C427">
        <v>1841049.61997892</v>
      </c>
    </row>
    <row r="428" spans="1:3">
      <c r="A428">
        <v>426</v>
      </c>
      <c r="B428">
        <v>364690.630857975</v>
      </c>
      <c r="C428">
        <v>1841057.19874488</v>
      </c>
    </row>
    <row r="429" spans="1:3">
      <c r="A429">
        <v>427</v>
      </c>
      <c r="B429">
        <v>364680.269481834</v>
      </c>
      <c r="C429">
        <v>1841052.97288775</v>
      </c>
    </row>
    <row r="430" spans="1:3">
      <c r="A430">
        <v>428</v>
      </c>
      <c r="B430">
        <v>364701.161573424</v>
      </c>
      <c r="C430">
        <v>1841064.7175247</v>
      </c>
    </row>
    <row r="431" spans="1:3">
      <c r="A431">
        <v>429</v>
      </c>
      <c r="B431">
        <v>364705.995598197</v>
      </c>
      <c r="C431">
        <v>1841065.99495981</v>
      </c>
    </row>
    <row r="432" spans="1:3">
      <c r="A432">
        <v>430</v>
      </c>
      <c r="B432">
        <v>364726.645382818</v>
      </c>
      <c r="C432">
        <v>1841080.27730612</v>
      </c>
    </row>
    <row r="433" spans="1:3">
      <c r="A433">
        <v>431</v>
      </c>
      <c r="B433">
        <v>364721.414879586</v>
      </c>
      <c r="C433">
        <v>1841076.82449674</v>
      </c>
    </row>
    <row r="434" spans="1:3">
      <c r="A434">
        <v>432</v>
      </c>
      <c r="B434">
        <v>364733.187866994</v>
      </c>
      <c r="C434">
        <v>1841087.82796449</v>
      </c>
    </row>
    <row r="435" spans="1:3">
      <c r="A435">
        <v>433</v>
      </c>
      <c r="B435">
        <v>364743.995438327</v>
      </c>
      <c r="C435">
        <v>1841092.16005223</v>
      </c>
    </row>
    <row r="436" spans="1:3">
      <c r="A436">
        <v>434</v>
      </c>
      <c r="B436">
        <v>364694.317259508</v>
      </c>
      <c r="C436">
        <v>1841067.05822068</v>
      </c>
    </row>
    <row r="437" spans="1:3">
      <c r="A437">
        <v>435</v>
      </c>
      <c r="B437">
        <v>364740.279865549</v>
      </c>
      <c r="C437">
        <v>1841091.0366915</v>
      </c>
    </row>
    <row r="438" spans="1:3">
      <c r="A438">
        <v>436</v>
      </c>
      <c r="B438">
        <v>364734.227205579</v>
      </c>
      <c r="C438">
        <v>1841090.80699079</v>
      </c>
    </row>
    <row r="439" spans="1:3">
      <c r="A439">
        <v>437</v>
      </c>
      <c r="B439">
        <v>364735.619297722</v>
      </c>
      <c r="C439">
        <v>1841092.11047146</v>
      </c>
    </row>
    <row r="440" spans="1:3">
      <c r="A440">
        <v>438</v>
      </c>
      <c r="B440">
        <v>364753.825779014</v>
      </c>
      <c r="C440">
        <v>1841102.81895151</v>
      </c>
    </row>
    <row r="441" spans="1:3">
      <c r="A441">
        <v>439</v>
      </c>
      <c r="B441">
        <v>364736.994120554</v>
      </c>
      <c r="C441">
        <v>1841093.59242455</v>
      </c>
    </row>
    <row r="442" spans="1:3">
      <c r="A442">
        <v>440</v>
      </c>
      <c r="B442">
        <v>364698.60468955</v>
      </c>
      <c r="C442">
        <v>1841074.34385298</v>
      </c>
    </row>
    <row r="443" spans="1:3">
      <c r="A443">
        <v>441</v>
      </c>
      <c r="B443">
        <v>364691.590276067</v>
      </c>
      <c r="C443">
        <v>1841070.0828035</v>
      </c>
    </row>
    <row r="444" spans="1:3">
      <c r="A444">
        <v>442</v>
      </c>
      <c r="B444">
        <v>364705.915675888</v>
      </c>
      <c r="C444">
        <v>1841076.9063707</v>
      </c>
    </row>
    <row r="445" spans="1:3">
      <c r="A445">
        <v>443</v>
      </c>
      <c r="B445">
        <v>364713.167688398</v>
      </c>
      <c r="C445">
        <v>1841082.24430637</v>
      </c>
    </row>
    <row r="446" spans="1:3">
      <c r="A446">
        <v>444</v>
      </c>
      <c r="B446">
        <v>364700.44682556</v>
      </c>
      <c r="C446">
        <v>1841075.93197611</v>
      </c>
    </row>
    <row r="447" spans="1:3">
      <c r="A447">
        <v>445</v>
      </c>
      <c r="B447">
        <v>364689.108522051</v>
      </c>
      <c r="C447">
        <v>1841069.92660845</v>
      </c>
    </row>
    <row r="448" spans="1:3">
      <c r="A448">
        <v>446</v>
      </c>
      <c r="B448">
        <v>364678.773640973</v>
      </c>
      <c r="C448">
        <v>1841066.82725578</v>
      </c>
    </row>
    <row r="449" spans="1:3">
      <c r="A449">
        <v>447</v>
      </c>
      <c r="B449">
        <v>364698.46436886</v>
      </c>
      <c r="C449">
        <v>1841075.52968725</v>
      </c>
    </row>
    <row r="450" spans="1:3">
      <c r="A450">
        <v>448</v>
      </c>
      <c r="B450">
        <v>364657.947736822</v>
      </c>
      <c r="C450">
        <v>1841053.66314809</v>
      </c>
    </row>
    <row r="451" spans="1:3">
      <c r="A451">
        <v>449</v>
      </c>
      <c r="B451">
        <v>364699.999897642</v>
      </c>
      <c r="C451">
        <v>1841074.56783918</v>
      </c>
    </row>
    <row r="452" spans="1:3">
      <c r="A452">
        <v>450</v>
      </c>
      <c r="B452">
        <v>364654.15655117</v>
      </c>
      <c r="C452">
        <v>1841048.63239179</v>
      </c>
    </row>
    <row r="453" spans="1:3">
      <c r="A453">
        <v>451</v>
      </c>
      <c r="B453">
        <v>364686.063448806</v>
      </c>
      <c r="C453">
        <v>1841068.82303991</v>
      </c>
    </row>
    <row r="454" spans="1:3">
      <c r="A454">
        <v>452</v>
      </c>
      <c r="B454">
        <v>364694.515050231</v>
      </c>
      <c r="C454">
        <v>1841073.51261585</v>
      </c>
    </row>
    <row r="455" spans="1:3">
      <c r="A455">
        <v>453</v>
      </c>
      <c r="B455">
        <v>364694.896379536</v>
      </c>
      <c r="C455">
        <v>1841072.47912771</v>
      </c>
    </row>
    <row r="456" spans="1:3">
      <c r="A456">
        <v>454</v>
      </c>
      <c r="B456">
        <v>364684.378123261</v>
      </c>
      <c r="C456">
        <v>1841066.80630971</v>
      </c>
    </row>
    <row r="457" spans="1:3">
      <c r="A457">
        <v>455</v>
      </c>
      <c r="B457">
        <v>364690.92025576</v>
      </c>
      <c r="C457">
        <v>1841070.36752724</v>
      </c>
    </row>
    <row r="458" spans="1:3">
      <c r="A458">
        <v>456</v>
      </c>
      <c r="B458">
        <v>364689.714953642</v>
      </c>
      <c r="C458">
        <v>1841069.14216458</v>
      </c>
    </row>
    <row r="459" spans="1:3">
      <c r="A459">
        <v>457</v>
      </c>
      <c r="B459">
        <v>364690.192820632</v>
      </c>
      <c r="C459">
        <v>1841071.46989807</v>
      </c>
    </row>
    <row r="460" spans="1:3">
      <c r="A460">
        <v>458</v>
      </c>
      <c r="B460">
        <v>364686.823733885</v>
      </c>
      <c r="C460">
        <v>1841070.17255919</v>
      </c>
    </row>
    <row r="461" spans="1:3">
      <c r="A461">
        <v>459</v>
      </c>
      <c r="B461">
        <v>364676.44912419</v>
      </c>
      <c r="C461">
        <v>1841065.09245007</v>
      </c>
    </row>
    <row r="462" spans="1:3">
      <c r="A462">
        <v>460</v>
      </c>
      <c r="B462">
        <v>364684.031146643</v>
      </c>
      <c r="C462">
        <v>1841068.126077</v>
      </c>
    </row>
    <row r="463" spans="1:3">
      <c r="A463">
        <v>461</v>
      </c>
      <c r="B463">
        <v>364683.737637554</v>
      </c>
      <c r="C463">
        <v>1841067.79893154</v>
      </c>
    </row>
    <row r="464" spans="1:3">
      <c r="A464">
        <v>462</v>
      </c>
      <c r="B464">
        <v>364691.641241404</v>
      </c>
      <c r="C464">
        <v>1841071.92164115</v>
      </c>
    </row>
    <row r="465" spans="1:3">
      <c r="A465">
        <v>463</v>
      </c>
      <c r="B465">
        <v>364688.679247776</v>
      </c>
      <c r="C465">
        <v>1841070.94118881</v>
      </c>
    </row>
    <row r="466" spans="1:3">
      <c r="A466">
        <v>464</v>
      </c>
      <c r="B466">
        <v>364702.170082539</v>
      </c>
      <c r="C466">
        <v>1841077.11045113</v>
      </c>
    </row>
    <row r="467" spans="1:3">
      <c r="A467">
        <v>465</v>
      </c>
      <c r="B467">
        <v>364685.406413352</v>
      </c>
      <c r="C467">
        <v>1841068.32800463</v>
      </c>
    </row>
    <row r="468" spans="1:3">
      <c r="A468">
        <v>466</v>
      </c>
      <c r="B468">
        <v>364673.777447527</v>
      </c>
      <c r="C468">
        <v>1841062.82368343</v>
      </c>
    </row>
    <row r="469" spans="1:3">
      <c r="A469">
        <v>467</v>
      </c>
      <c r="B469">
        <v>364672.576251064</v>
      </c>
      <c r="C469">
        <v>1841061.81918762</v>
      </c>
    </row>
    <row r="470" spans="1:3">
      <c r="A470">
        <v>468</v>
      </c>
      <c r="B470">
        <v>364686.154983002</v>
      </c>
      <c r="C470">
        <v>1841070.04065177</v>
      </c>
    </row>
    <row r="471" spans="1:3">
      <c r="A471">
        <v>469</v>
      </c>
      <c r="B471">
        <v>364680.843952955</v>
      </c>
      <c r="C471">
        <v>1841067.39206532</v>
      </c>
    </row>
    <row r="472" spans="1:3">
      <c r="A472">
        <v>470</v>
      </c>
      <c r="B472">
        <v>364692.048475781</v>
      </c>
      <c r="C472">
        <v>1841073.80553455</v>
      </c>
    </row>
    <row r="473" spans="1:3">
      <c r="A473">
        <v>471</v>
      </c>
      <c r="B473">
        <v>364690.974547391</v>
      </c>
      <c r="C473">
        <v>1841072.73960935</v>
      </c>
    </row>
    <row r="474" spans="1:3">
      <c r="A474">
        <v>472</v>
      </c>
      <c r="B474">
        <v>364685.204820027</v>
      </c>
      <c r="C474">
        <v>1841070.08935174</v>
      </c>
    </row>
    <row r="475" spans="1:3">
      <c r="A475">
        <v>473</v>
      </c>
      <c r="B475">
        <v>364688.25447027</v>
      </c>
      <c r="C475">
        <v>1841072.48054578</v>
      </c>
    </row>
    <row r="476" spans="1:3">
      <c r="A476">
        <v>474</v>
      </c>
      <c r="B476">
        <v>364678.425110878</v>
      </c>
      <c r="C476">
        <v>1841067.88179566</v>
      </c>
    </row>
    <row r="477" spans="1:3">
      <c r="A477">
        <v>475</v>
      </c>
      <c r="B477">
        <v>364687.569463792</v>
      </c>
      <c r="C477">
        <v>1841072.90512465</v>
      </c>
    </row>
    <row r="478" spans="1:3">
      <c r="A478">
        <v>476</v>
      </c>
      <c r="B478">
        <v>364684.337119003</v>
      </c>
      <c r="C478">
        <v>1841071.8148674</v>
      </c>
    </row>
    <row r="479" spans="1:3">
      <c r="A479">
        <v>477</v>
      </c>
      <c r="B479">
        <v>364682.76005301</v>
      </c>
      <c r="C479">
        <v>1841069.41684671</v>
      </c>
    </row>
    <row r="480" spans="1:3">
      <c r="A480">
        <v>478</v>
      </c>
      <c r="B480">
        <v>364683.331994033</v>
      </c>
      <c r="C480">
        <v>1841070.4073673</v>
      </c>
    </row>
    <row r="481" spans="1:3">
      <c r="A481">
        <v>479</v>
      </c>
      <c r="B481">
        <v>364695.939268192</v>
      </c>
      <c r="C481">
        <v>1841076.74937551</v>
      </c>
    </row>
    <row r="482" spans="1:3">
      <c r="A482">
        <v>480</v>
      </c>
      <c r="B482">
        <v>364700.903620634</v>
      </c>
      <c r="C482">
        <v>1841079.34951957</v>
      </c>
    </row>
    <row r="483" spans="1:3">
      <c r="A483">
        <v>481</v>
      </c>
      <c r="B483">
        <v>364696.960083284</v>
      </c>
      <c r="C483">
        <v>1841076.71734062</v>
      </c>
    </row>
    <row r="484" spans="1:3">
      <c r="A484">
        <v>482</v>
      </c>
      <c r="B484">
        <v>364685.367462865</v>
      </c>
      <c r="C484">
        <v>1841070.77846521</v>
      </c>
    </row>
    <row r="485" spans="1:3">
      <c r="A485">
        <v>483</v>
      </c>
      <c r="B485">
        <v>364684.778480357</v>
      </c>
      <c r="C485">
        <v>1841069.90685498</v>
      </c>
    </row>
    <row r="486" spans="1:3">
      <c r="A486">
        <v>484</v>
      </c>
      <c r="B486">
        <v>364690.166233211</v>
      </c>
      <c r="C486">
        <v>1841073.68510345</v>
      </c>
    </row>
    <row r="487" spans="1:3">
      <c r="A487">
        <v>485</v>
      </c>
      <c r="B487">
        <v>364695.946540413</v>
      </c>
      <c r="C487">
        <v>1841076.77033991</v>
      </c>
    </row>
    <row r="488" spans="1:3">
      <c r="A488">
        <v>486</v>
      </c>
      <c r="B488">
        <v>364690.443610146</v>
      </c>
      <c r="C488">
        <v>1841073.82210242</v>
      </c>
    </row>
    <row r="489" spans="1:3">
      <c r="A489">
        <v>487</v>
      </c>
      <c r="B489">
        <v>364681.395831034</v>
      </c>
      <c r="C489">
        <v>1841068.98160817</v>
      </c>
    </row>
    <row r="490" spans="1:3">
      <c r="A490">
        <v>488</v>
      </c>
      <c r="B490">
        <v>364689.053571878</v>
      </c>
      <c r="C490">
        <v>1841073.07588147</v>
      </c>
    </row>
    <row r="491" spans="1:3">
      <c r="A491">
        <v>489</v>
      </c>
      <c r="B491">
        <v>364686.424529958</v>
      </c>
      <c r="C491">
        <v>1841071.38996895</v>
      </c>
    </row>
    <row r="492" spans="1:3">
      <c r="A492">
        <v>490</v>
      </c>
      <c r="B492">
        <v>364685.549230609</v>
      </c>
      <c r="C492">
        <v>1841070.84985021</v>
      </c>
    </row>
    <row r="493" spans="1:3">
      <c r="A493">
        <v>491</v>
      </c>
      <c r="B493">
        <v>364684.296806158</v>
      </c>
      <c r="C493">
        <v>1841070.3115963</v>
      </c>
    </row>
    <row r="494" spans="1:3">
      <c r="A494">
        <v>492</v>
      </c>
      <c r="B494">
        <v>364687.164349397</v>
      </c>
      <c r="C494">
        <v>1841071.91071575</v>
      </c>
    </row>
    <row r="495" spans="1:3">
      <c r="A495">
        <v>493</v>
      </c>
      <c r="B495">
        <v>364684.893986381</v>
      </c>
      <c r="C495">
        <v>1841070.82849641</v>
      </c>
    </row>
    <row r="496" spans="1:3">
      <c r="A496">
        <v>494</v>
      </c>
      <c r="B496">
        <v>364683.972393505</v>
      </c>
      <c r="C496">
        <v>1841070.49711134</v>
      </c>
    </row>
    <row r="497" spans="1:3">
      <c r="A497">
        <v>495</v>
      </c>
      <c r="B497">
        <v>364683.470750676</v>
      </c>
      <c r="C497">
        <v>1841070.02279325</v>
      </c>
    </row>
    <row r="498" spans="1:3">
      <c r="A498">
        <v>496</v>
      </c>
      <c r="B498">
        <v>364679.922932552</v>
      </c>
      <c r="C498">
        <v>1841068.07583134</v>
      </c>
    </row>
    <row r="499" spans="1:3">
      <c r="A499">
        <v>497</v>
      </c>
      <c r="B499">
        <v>364683.234057484</v>
      </c>
      <c r="C499">
        <v>1841069.64340535</v>
      </c>
    </row>
    <row r="500" spans="1:3">
      <c r="A500">
        <v>498</v>
      </c>
      <c r="B500">
        <v>364680.811386389</v>
      </c>
      <c r="C500">
        <v>1841068.61209472</v>
      </c>
    </row>
    <row r="501" spans="1:3">
      <c r="A501">
        <v>499</v>
      </c>
      <c r="B501">
        <v>364679.204246942</v>
      </c>
      <c r="C501">
        <v>1841067.71369367</v>
      </c>
    </row>
    <row r="502" spans="1:3">
      <c r="A502">
        <v>500</v>
      </c>
      <c r="B502">
        <v>364684.899812595</v>
      </c>
      <c r="C502">
        <v>1841070.94909856</v>
      </c>
    </row>
    <row r="503" spans="1:3">
      <c r="A503">
        <v>501</v>
      </c>
      <c r="B503">
        <v>364686.563279414</v>
      </c>
      <c r="C503">
        <v>1841071.79836623</v>
      </c>
    </row>
    <row r="504" spans="1:3">
      <c r="A504">
        <v>502</v>
      </c>
      <c r="B504">
        <v>364684.222405913</v>
      </c>
      <c r="C504">
        <v>1841070.90707136</v>
      </c>
    </row>
    <row r="505" spans="1:3">
      <c r="A505">
        <v>503</v>
      </c>
      <c r="B505">
        <v>364682.062083633</v>
      </c>
      <c r="C505">
        <v>1841069.85766947</v>
      </c>
    </row>
    <row r="506" spans="1:3">
      <c r="A506">
        <v>504</v>
      </c>
      <c r="B506">
        <v>364686.602920877</v>
      </c>
      <c r="C506">
        <v>1841072.43536359</v>
      </c>
    </row>
    <row r="507" spans="1:3">
      <c r="A507">
        <v>505</v>
      </c>
      <c r="B507">
        <v>364686.105146712</v>
      </c>
      <c r="C507">
        <v>1841071.99698978</v>
      </c>
    </row>
    <row r="508" spans="1:3">
      <c r="A508">
        <v>506</v>
      </c>
      <c r="B508">
        <v>364688.677221822</v>
      </c>
      <c r="C508">
        <v>1841073.44204824</v>
      </c>
    </row>
    <row r="509" spans="1:3">
      <c r="A509">
        <v>507</v>
      </c>
      <c r="B509">
        <v>364686.562566915</v>
      </c>
      <c r="C509">
        <v>1841072.45715579</v>
      </c>
    </row>
    <row r="510" spans="1:3">
      <c r="A510">
        <v>508</v>
      </c>
      <c r="B510">
        <v>364688.400132705</v>
      </c>
      <c r="C510">
        <v>1841073.48797362</v>
      </c>
    </row>
    <row r="511" spans="1:3">
      <c r="A511">
        <v>509</v>
      </c>
      <c r="B511">
        <v>364686.638404498</v>
      </c>
      <c r="C511">
        <v>1841072.57780243</v>
      </c>
    </row>
    <row r="512" spans="1:3">
      <c r="A512">
        <v>510</v>
      </c>
      <c r="B512">
        <v>364688.936606223</v>
      </c>
      <c r="C512">
        <v>1841073.85041444</v>
      </c>
    </row>
    <row r="513" spans="1:3">
      <c r="A513">
        <v>511</v>
      </c>
      <c r="B513">
        <v>364689.235255308</v>
      </c>
      <c r="C513">
        <v>1841073.8222784</v>
      </c>
    </row>
    <row r="514" spans="1:3">
      <c r="A514">
        <v>512</v>
      </c>
      <c r="B514">
        <v>364691.520816146</v>
      </c>
      <c r="C514">
        <v>1841075.35713825</v>
      </c>
    </row>
    <row r="515" spans="1:3">
      <c r="A515">
        <v>513</v>
      </c>
      <c r="B515">
        <v>364693.080820212</v>
      </c>
      <c r="C515">
        <v>1841076.12073193</v>
      </c>
    </row>
    <row r="516" spans="1:3">
      <c r="A516">
        <v>514</v>
      </c>
      <c r="B516">
        <v>364690.048435142</v>
      </c>
      <c r="C516">
        <v>1841074.18554762</v>
      </c>
    </row>
    <row r="517" spans="1:3">
      <c r="A517">
        <v>515</v>
      </c>
      <c r="B517">
        <v>364689.98908549</v>
      </c>
      <c r="C517">
        <v>1841074.53849695</v>
      </c>
    </row>
    <row r="518" spans="1:3">
      <c r="A518">
        <v>516</v>
      </c>
      <c r="B518">
        <v>364690.804251942</v>
      </c>
      <c r="C518">
        <v>1841075.24514754</v>
      </c>
    </row>
    <row r="519" spans="1:3">
      <c r="A519">
        <v>517</v>
      </c>
      <c r="B519">
        <v>364688.985384288</v>
      </c>
      <c r="C519">
        <v>1841073.94802546</v>
      </c>
    </row>
    <row r="520" spans="1:3">
      <c r="A520">
        <v>518</v>
      </c>
      <c r="B520">
        <v>364692.577500641</v>
      </c>
      <c r="C520">
        <v>1841076.17190665</v>
      </c>
    </row>
    <row r="521" spans="1:3">
      <c r="A521">
        <v>519</v>
      </c>
      <c r="B521">
        <v>364688.495423974</v>
      </c>
      <c r="C521">
        <v>1841073.8531879</v>
      </c>
    </row>
    <row r="522" spans="1:3">
      <c r="A522">
        <v>520</v>
      </c>
      <c r="B522">
        <v>364686.868165685</v>
      </c>
      <c r="C522">
        <v>1841073.26887278</v>
      </c>
    </row>
    <row r="523" spans="1:3">
      <c r="A523">
        <v>521</v>
      </c>
      <c r="B523">
        <v>364690.516521615</v>
      </c>
      <c r="C523">
        <v>1841074.83340352</v>
      </c>
    </row>
    <row r="524" spans="1:3">
      <c r="A524">
        <v>522</v>
      </c>
      <c r="B524">
        <v>364689.88198529</v>
      </c>
      <c r="C524">
        <v>1841074.28379748</v>
      </c>
    </row>
    <row r="525" spans="1:3">
      <c r="A525">
        <v>523</v>
      </c>
      <c r="B525">
        <v>364689.661458536</v>
      </c>
      <c r="C525">
        <v>1841074.14285969</v>
      </c>
    </row>
    <row r="526" spans="1:3">
      <c r="A526">
        <v>524</v>
      </c>
      <c r="B526">
        <v>364690.286063319</v>
      </c>
      <c r="C526">
        <v>1841074.33501793</v>
      </c>
    </row>
    <row r="527" spans="1:3">
      <c r="A527">
        <v>525</v>
      </c>
      <c r="B527">
        <v>364690.044261315</v>
      </c>
      <c r="C527">
        <v>1841074.40001565</v>
      </c>
    </row>
    <row r="528" spans="1:3">
      <c r="A528">
        <v>526</v>
      </c>
      <c r="B528">
        <v>364685.821970541</v>
      </c>
      <c r="C528">
        <v>1841072.14132957</v>
      </c>
    </row>
    <row r="529" spans="1:3">
      <c r="A529">
        <v>527</v>
      </c>
      <c r="B529">
        <v>364689.280057444</v>
      </c>
      <c r="C529">
        <v>1841073.74673474</v>
      </c>
    </row>
    <row r="530" spans="1:3">
      <c r="A530">
        <v>528</v>
      </c>
      <c r="B530">
        <v>364693.825501573</v>
      </c>
      <c r="C530">
        <v>1841076.7469261</v>
      </c>
    </row>
    <row r="531" spans="1:3">
      <c r="A531">
        <v>529</v>
      </c>
      <c r="B531">
        <v>364689.852272847</v>
      </c>
      <c r="C531">
        <v>1841074.14012452</v>
      </c>
    </row>
    <row r="532" spans="1:3">
      <c r="A532">
        <v>530</v>
      </c>
      <c r="B532">
        <v>364689.323983558</v>
      </c>
      <c r="C532">
        <v>1841074.03854181</v>
      </c>
    </row>
    <row r="533" spans="1:3">
      <c r="A533">
        <v>531</v>
      </c>
      <c r="B533">
        <v>364689.249074963</v>
      </c>
      <c r="C533">
        <v>1841074.01461176</v>
      </c>
    </row>
    <row r="534" spans="1:3">
      <c r="A534">
        <v>532</v>
      </c>
      <c r="B534">
        <v>364688.888753729</v>
      </c>
      <c r="C534">
        <v>1841073.75411587</v>
      </c>
    </row>
    <row r="535" spans="1:3">
      <c r="A535">
        <v>533</v>
      </c>
      <c r="B535">
        <v>364690.024010133</v>
      </c>
      <c r="C535">
        <v>1841074.448001</v>
      </c>
    </row>
    <row r="536" spans="1:3">
      <c r="A536">
        <v>534</v>
      </c>
      <c r="B536">
        <v>364688.324682435</v>
      </c>
      <c r="C536">
        <v>1841073.59578065</v>
      </c>
    </row>
    <row r="537" spans="1:3">
      <c r="A537">
        <v>535</v>
      </c>
      <c r="B537">
        <v>364687.053011249</v>
      </c>
      <c r="C537">
        <v>1841072.79941976</v>
      </c>
    </row>
    <row r="538" spans="1:3">
      <c r="A538">
        <v>536</v>
      </c>
      <c r="B538">
        <v>364689.2168552</v>
      </c>
      <c r="C538">
        <v>1841074.05448144</v>
      </c>
    </row>
    <row r="539" spans="1:3">
      <c r="A539">
        <v>537</v>
      </c>
      <c r="B539">
        <v>364690.231780393</v>
      </c>
      <c r="C539">
        <v>1841074.59366786</v>
      </c>
    </row>
    <row r="540" spans="1:3">
      <c r="A540">
        <v>538</v>
      </c>
      <c r="B540">
        <v>364687.815304494</v>
      </c>
      <c r="C540">
        <v>1841073.31356999</v>
      </c>
    </row>
    <row r="541" spans="1:3">
      <c r="A541">
        <v>539</v>
      </c>
      <c r="B541">
        <v>364687.444163954</v>
      </c>
      <c r="C541">
        <v>1841073.30750576</v>
      </c>
    </row>
    <row r="542" spans="1:3">
      <c r="A542">
        <v>540</v>
      </c>
      <c r="B542">
        <v>364687.094871305</v>
      </c>
      <c r="C542">
        <v>1841073.06203615</v>
      </c>
    </row>
    <row r="543" spans="1:3">
      <c r="A543">
        <v>541</v>
      </c>
      <c r="B543">
        <v>364688.652870888</v>
      </c>
      <c r="C543">
        <v>1841074.11263901</v>
      </c>
    </row>
    <row r="544" spans="1:3">
      <c r="A544">
        <v>542</v>
      </c>
      <c r="B544">
        <v>364686.87058017</v>
      </c>
      <c r="C544">
        <v>1841073.24234207</v>
      </c>
    </row>
    <row r="545" spans="1:3">
      <c r="A545">
        <v>543</v>
      </c>
      <c r="B545">
        <v>364687.125469871</v>
      </c>
      <c r="C545">
        <v>1841073.47356533</v>
      </c>
    </row>
    <row r="546" spans="1:3">
      <c r="A546">
        <v>544</v>
      </c>
      <c r="B546">
        <v>364686.700686117</v>
      </c>
      <c r="C546">
        <v>1841073.19937688</v>
      </c>
    </row>
    <row r="547" spans="1:3">
      <c r="A547">
        <v>545</v>
      </c>
      <c r="B547">
        <v>364687.26310694</v>
      </c>
      <c r="C547">
        <v>1841073.56307629</v>
      </c>
    </row>
    <row r="548" spans="1:3">
      <c r="A548">
        <v>546</v>
      </c>
      <c r="B548">
        <v>364688.411508345</v>
      </c>
      <c r="C548">
        <v>1841074.391512</v>
      </c>
    </row>
    <row r="549" spans="1:3">
      <c r="A549">
        <v>547</v>
      </c>
      <c r="B549">
        <v>364688.489503417</v>
      </c>
      <c r="C549">
        <v>1841074.50960154</v>
      </c>
    </row>
    <row r="550" spans="1:3">
      <c r="A550">
        <v>548</v>
      </c>
      <c r="B550">
        <v>364687.777001641</v>
      </c>
      <c r="C550">
        <v>1841074.13800136</v>
      </c>
    </row>
    <row r="551" spans="1:3">
      <c r="A551">
        <v>549</v>
      </c>
      <c r="B551">
        <v>364689.013310785</v>
      </c>
      <c r="C551">
        <v>1841074.68796174</v>
      </c>
    </row>
    <row r="552" spans="1:3">
      <c r="A552">
        <v>550</v>
      </c>
      <c r="B552">
        <v>364687.079671776</v>
      </c>
      <c r="C552">
        <v>1841073.83588471</v>
      </c>
    </row>
    <row r="553" spans="1:3">
      <c r="A553">
        <v>551</v>
      </c>
      <c r="B553">
        <v>364687.504575141</v>
      </c>
      <c r="C553">
        <v>1841073.9185858</v>
      </c>
    </row>
    <row r="554" spans="1:3">
      <c r="A554">
        <v>552</v>
      </c>
      <c r="B554">
        <v>364689.737448557</v>
      </c>
      <c r="C554">
        <v>1841075.11990404</v>
      </c>
    </row>
    <row r="555" spans="1:3">
      <c r="A555">
        <v>553</v>
      </c>
      <c r="B555">
        <v>364688.877222346</v>
      </c>
      <c r="C555">
        <v>1841074.62118595</v>
      </c>
    </row>
    <row r="556" spans="1:3">
      <c r="A556">
        <v>554</v>
      </c>
      <c r="B556">
        <v>364690.885830025</v>
      </c>
      <c r="C556">
        <v>1841075.70493713</v>
      </c>
    </row>
    <row r="557" spans="1:3">
      <c r="A557">
        <v>555</v>
      </c>
      <c r="B557">
        <v>364690.457215026</v>
      </c>
      <c r="C557">
        <v>1841075.46529763</v>
      </c>
    </row>
    <row r="558" spans="1:3">
      <c r="A558">
        <v>556</v>
      </c>
      <c r="B558">
        <v>364691.383926433</v>
      </c>
      <c r="C558">
        <v>1841075.87261067</v>
      </c>
    </row>
    <row r="559" spans="1:3">
      <c r="A559">
        <v>557</v>
      </c>
      <c r="B559">
        <v>364689.508872285</v>
      </c>
      <c r="C559">
        <v>1841074.95495675</v>
      </c>
    </row>
    <row r="560" spans="1:3">
      <c r="A560">
        <v>558</v>
      </c>
      <c r="B560">
        <v>364688.205190755</v>
      </c>
      <c r="C560">
        <v>1841074.33527925</v>
      </c>
    </row>
    <row r="561" spans="1:3">
      <c r="A561">
        <v>559</v>
      </c>
      <c r="B561">
        <v>364690.675362675</v>
      </c>
      <c r="C561">
        <v>1841075.59416415</v>
      </c>
    </row>
    <row r="562" spans="1:3">
      <c r="A562">
        <v>560</v>
      </c>
      <c r="B562">
        <v>364690.411504675</v>
      </c>
      <c r="C562">
        <v>1841075.58146765</v>
      </c>
    </row>
    <row r="563" spans="1:3">
      <c r="A563">
        <v>561</v>
      </c>
      <c r="B563">
        <v>364689.488942322</v>
      </c>
      <c r="C563">
        <v>1841074.969006</v>
      </c>
    </row>
    <row r="564" spans="1:3">
      <c r="A564">
        <v>562</v>
      </c>
      <c r="B564">
        <v>364689.614073606</v>
      </c>
      <c r="C564">
        <v>1841075.16137419</v>
      </c>
    </row>
    <row r="565" spans="1:3">
      <c r="A565">
        <v>563</v>
      </c>
      <c r="B565">
        <v>364689.560163755</v>
      </c>
      <c r="C565">
        <v>1841075.08307031</v>
      </c>
    </row>
    <row r="566" spans="1:3">
      <c r="A566">
        <v>564</v>
      </c>
      <c r="B566">
        <v>364689.963774168</v>
      </c>
      <c r="C566">
        <v>1841075.15449719</v>
      </c>
    </row>
    <row r="567" spans="1:3">
      <c r="A567">
        <v>565</v>
      </c>
      <c r="B567">
        <v>364688.715134574</v>
      </c>
      <c r="C567">
        <v>1841074.55407361</v>
      </c>
    </row>
    <row r="568" spans="1:3">
      <c r="A568">
        <v>566</v>
      </c>
      <c r="B568">
        <v>364689.841847979</v>
      </c>
      <c r="C568">
        <v>1841075.23285906</v>
      </c>
    </row>
    <row r="569" spans="1:3">
      <c r="A569">
        <v>567</v>
      </c>
      <c r="B569">
        <v>364688.964771679</v>
      </c>
      <c r="C569">
        <v>1841074.70285636</v>
      </c>
    </row>
    <row r="570" spans="1:3">
      <c r="A570">
        <v>568</v>
      </c>
      <c r="B570">
        <v>364689.373678869</v>
      </c>
      <c r="C570">
        <v>1841074.89136722</v>
      </c>
    </row>
    <row r="571" spans="1:3">
      <c r="A571">
        <v>569</v>
      </c>
      <c r="B571">
        <v>364689.00399551</v>
      </c>
      <c r="C571">
        <v>1841074.66781706</v>
      </c>
    </row>
    <row r="572" spans="1:3">
      <c r="A572">
        <v>570</v>
      </c>
      <c r="B572">
        <v>364688.595304136</v>
      </c>
      <c r="C572">
        <v>1841074.52614412</v>
      </c>
    </row>
    <row r="573" spans="1:3">
      <c r="A573">
        <v>571</v>
      </c>
      <c r="B573">
        <v>364687.686385571</v>
      </c>
      <c r="C573">
        <v>1841074.0644063</v>
      </c>
    </row>
    <row r="574" spans="1:3">
      <c r="A574">
        <v>572</v>
      </c>
      <c r="B574">
        <v>364688.504955924</v>
      </c>
      <c r="C574">
        <v>1841074.49462894</v>
      </c>
    </row>
    <row r="575" spans="1:3">
      <c r="A575">
        <v>573</v>
      </c>
      <c r="B575">
        <v>364689.245350458</v>
      </c>
      <c r="C575">
        <v>1841074.8437422</v>
      </c>
    </row>
    <row r="576" spans="1:3">
      <c r="A576">
        <v>574</v>
      </c>
      <c r="B576">
        <v>364689.340299511</v>
      </c>
      <c r="C576">
        <v>1841074.9058797</v>
      </c>
    </row>
    <row r="577" spans="1:3">
      <c r="A577">
        <v>575</v>
      </c>
      <c r="B577">
        <v>364689.234226773</v>
      </c>
      <c r="C577">
        <v>1841074.91898177</v>
      </c>
    </row>
    <row r="578" spans="1:3">
      <c r="A578">
        <v>576</v>
      </c>
      <c r="B578">
        <v>364689.733857314</v>
      </c>
      <c r="C578">
        <v>1841075.17940813</v>
      </c>
    </row>
    <row r="579" spans="1:3">
      <c r="A579">
        <v>577</v>
      </c>
      <c r="B579">
        <v>364689.191450301</v>
      </c>
      <c r="C579">
        <v>1841074.86842748</v>
      </c>
    </row>
    <row r="580" spans="1:3">
      <c r="A580">
        <v>578</v>
      </c>
      <c r="B580">
        <v>364690.06033012</v>
      </c>
      <c r="C580">
        <v>1841075.358781</v>
      </c>
    </row>
    <row r="581" spans="1:3">
      <c r="A581">
        <v>579</v>
      </c>
      <c r="B581">
        <v>364689.63283166</v>
      </c>
      <c r="C581">
        <v>1841075.11775335</v>
      </c>
    </row>
    <row r="582" spans="1:3">
      <c r="A582">
        <v>580</v>
      </c>
      <c r="B582">
        <v>364690.224653241</v>
      </c>
      <c r="C582">
        <v>1841075.43877175</v>
      </c>
    </row>
    <row r="583" spans="1:3">
      <c r="A583">
        <v>581</v>
      </c>
      <c r="B583">
        <v>364689.308826557</v>
      </c>
      <c r="C583">
        <v>1841074.95827679</v>
      </c>
    </row>
    <row r="584" spans="1:3">
      <c r="A584">
        <v>582</v>
      </c>
      <c r="B584">
        <v>364690.209022111</v>
      </c>
      <c r="C584">
        <v>1841075.39672298</v>
      </c>
    </row>
    <row r="585" spans="1:3">
      <c r="A585">
        <v>583</v>
      </c>
      <c r="B585">
        <v>364690.756499264</v>
      </c>
      <c r="C585">
        <v>1841075.89966091</v>
      </c>
    </row>
    <row r="586" spans="1:3">
      <c r="A586">
        <v>584</v>
      </c>
      <c r="B586">
        <v>364690.154507738</v>
      </c>
      <c r="C586">
        <v>1841075.38145046</v>
      </c>
    </row>
    <row r="587" spans="1:3">
      <c r="A587">
        <v>585</v>
      </c>
      <c r="B587">
        <v>364690.417199435</v>
      </c>
      <c r="C587">
        <v>1841075.54913371</v>
      </c>
    </row>
    <row r="588" spans="1:3">
      <c r="A588">
        <v>586</v>
      </c>
      <c r="B588">
        <v>364689.836825452</v>
      </c>
      <c r="C588">
        <v>1841075.23982482</v>
      </c>
    </row>
    <row r="589" spans="1:3">
      <c r="A589">
        <v>587</v>
      </c>
      <c r="B589">
        <v>364689.725237497</v>
      </c>
      <c r="C589">
        <v>1841075.20744533</v>
      </c>
    </row>
    <row r="590" spans="1:3">
      <c r="A590">
        <v>588</v>
      </c>
      <c r="B590">
        <v>364690.637088906</v>
      </c>
      <c r="C590">
        <v>1841075.65596665</v>
      </c>
    </row>
    <row r="591" spans="1:3">
      <c r="A591">
        <v>589</v>
      </c>
      <c r="B591">
        <v>364690.118234949</v>
      </c>
      <c r="C591">
        <v>1841075.38332043</v>
      </c>
    </row>
    <row r="592" spans="1:3">
      <c r="A592">
        <v>590</v>
      </c>
      <c r="B592">
        <v>364690.546397251</v>
      </c>
      <c r="C592">
        <v>1841075.600503</v>
      </c>
    </row>
    <row r="593" spans="1:3">
      <c r="A593">
        <v>591</v>
      </c>
      <c r="B593">
        <v>364690.133645492</v>
      </c>
      <c r="C593">
        <v>1841075.3875185</v>
      </c>
    </row>
    <row r="594" spans="1:3">
      <c r="A594">
        <v>592</v>
      </c>
      <c r="B594">
        <v>364689.953672725</v>
      </c>
      <c r="C594">
        <v>1841075.32328601</v>
      </c>
    </row>
    <row r="595" spans="1:3">
      <c r="A595">
        <v>593</v>
      </c>
      <c r="B595">
        <v>364689.962807388</v>
      </c>
      <c r="C595">
        <v>1841075.31203721</v>
      </c>
    </row>
    <row r="596" spans="1:3">
      <c r="A596">
        <v>594</v>
      </c>
      <c r="B596">
        <v>364689.954039601</v>
      </c>
      <c r="C596">
        <v>1841075.29569306</v>
      </c>
    </row>
    <row r="597" spans="1:3">
      <c r="A597">
        <v>595</v>
      </c>
      <c r="B597">
        <v>364689.773226702</v>
      </c>
      <c r="C597">
        <v>1841075.19360261</v>
      </c>
    </row>
    <row r="598" spans="1:3">
      <c r="A598">
        <v>596</v>
      </c>
      <c r="B598">
        <v>364689.349706061</v>
      </c>
      <c r="C598">
        <v>1841074.98358206</v>
      </c>
    </row>
    <row r="599" spans="1:3">
      <c r="A599">
        <v>597</v>
      </c>
      <c r="B599">
        <v>364689.487387868</v>
      </c>
      <c r="C599">
        <v>1841075.05009672</v>
      </c>
    </row>
    <row r="600" spans="1:3">
      <c r="A600">
        <v>598</v>
      </c>
      <c r="B600">
        <v>364689.221527223</v>
      </c>
      <c r="C600">
        <v>1841074.93000534</v>
      </c>
    </row>
    <row r="601" spans="1:3">
      <c r="A601">
        <v>599</v>
      </c>
      <c r="B601">
        <v>364689.477690727</v>
      </c>
      <c r="C601">
        <v>1841075.08326626</v>
      </c>
    </row>
    <row r="602" spans="1:3">
      <c r="A602">
        <v>600</v>
      </c>
      <c r="B602">
        <v>364689.472201783</v>
      </c>
      <c r="C602">
        <v>1841075.10111122</v>
      </c>
    </row>
    <row r="603" spans="1:3">
      <c r="A603">
        <v>601</v>
      </c>
      <c r="B603">
        <v>364688.895772681</v>
      </c>
      <c r="C603">
        <v>1841074.84288112</v>
      </c>
    </row>
    <row r="604" spans="1:3">
      <c r="A604">
        <v>602</v>
      </c>
      <c r="B604">
        <v>364688.751963737</v>
      </c>
      <c r="C604">
        <v>1841074.75940162</v>
      </c>
    </row>
    <row r="605" spans="1:3">
      <c r="A605">
        <v>603</v>
      </c>
      <c r="B605">
        <v>364688.870135379</v>
      </c>
      <c r="C605">
        <v>1841074.83152564</v>
      </c>
    </row>
    <row r="606" spans="1:3">
      <c r="A606">
        <v>604</v>
      </c>
      <c r="B606">
        <v>364689.134429725</v>
      </c>
      <c r="C606">
        <v>1841074.96400387</v>
      </c>
    </row>
    <row r="607" spans="1:3">
      <c r="A607">
        <v>605</v>
      </c>
      <c r="B607">
        <v>364688.750199073</v>
      </c>
      <c r="C607">
        <v>1841074.77318731</v>
      </c>
    </row>
    <row r="608" spans="1:3">
      <c r="A608">
        <v>606</v>
      </c>
      <c r="B608">
        <v>364688.735180184</v>
      </c>
      <c r="C608">
        <v>1841074.75515121</v>
      </c>
    </row>
    <row r="609" spans="1:3">
      <c r="A609">
        <v>607</v>
      </c>
      <c r="B609">
        <v>364688.198179991</v>
      </c>
      <c r="C609">
        <v>1841074.49289097</v>
      </c>
    </row>
    <row r="610" spans="1:3">
      <c r="A610">
        <v>608</v>
      </c>
      <c r="B610">
        <v>364688.583298697</v>
      </c>
      <c r="C610">
        <v>1841074.67986137</v>
      </c>
    </row>
    <row r="611" spans="1:3">
      <c r="A611">
        <v>609</v>
      </c>
      <c r="B611">
        <v>364688.678686899</v>
      </c>
      <c r="C611">
        <v>1841074.71235453</v>
      </c>
    </row>
    <row r="612" spans="1:3">
      <c r="A612">
        <v>610</v>
      </c>
      <c r="B612">
        <v>364688.774137907</v>
      </c>
      <c r="C612">
        <v>1841074.76064377</v>
      </c>
    </row>
    <row r="613" spans="1:3">
      <c r="A613">
        <v>611</v>
      </c>
      <c r="B613">
        <v>364688.910734113</v>
      </c>
      <c r="C613">
        <v>1841074.87534541</v>
      </c>
    </row>
    <row r="614" spans="1:3">
      <c r="A614">
        <v>612</v>
      </c>
      <c r="B614">
        <v>364688.544565587</v>
      </c>
      <c r="C614">
        <v>1841074.66310524</v>
      </c>
    </row>
    <row r="615" spans="1:3">
      <c r="A615">
        <v>613</v>
      </c>
      <c r="B615">
        <v>364688.893042949</v>
      </c>
      <c r="C615">
        <v>1841074.86362604</v>
      </c>
    </row>
    <row r="616" spans="1:3">
      <c r="A616">
        <v>614</v>
      </c>
      <c r="B616">
        <v>364688.927856533</v>
      </c>
      <c r="C616">
        <v>1841074.88408406</v>
      </c>
    </row>
    <row r="617" spans="1:3">
      <c r="A617">
        <v>615</v>
      </c>
      <c r="B617">
        <v>364689.086846607</v>
      </c>
      <c r="C617">
        <v>1841074.96923109</v>
      </c>
    </row>
    <row r="618" spans="1:3">
      <c r="A618">
        <v>616</v>
      </c>
      <c r="B618">
        <v>364689.035809934</v>
      </c>
      <c r="C618">
        <v>1841074.94369081</v>
      </c>
    </row>
    <row r="619" spans="1:3">
      <c r="A619">
        <v>617</v>
      </c>
      <c r="B619">
        <v>364688.935393383</v>
      </c>
      <c r="C619">
        <v>1841074.93507984</v>
      </c>
    </row>
    <row r="620" spans="1:3">
      <c r="A620">
        <v>618</v>
      </c>
      <c r="B620">
        <v>364688.925666698</v>
      </c>
      <c r="C620">
        <v>1841074.89160545</v>
      </c>
    </row>
    <row r="621" spans="1:3">
      <c r="A621">
        <v>619</v>
      </c>
      <c r="B621">
        <v>364689.173458405</v>
      </c>
      <c r="C621">
        <v>1841075.01100936</v>
      </c>
    </row>
    <row r="622" spans="1:3">
      <c r="A622">
        <v>620</v>
      </c>
      <c r="B622">
        <v>364688.791486761</v>
      </c>
      <c r="C622">
        <v>1841074.81838228</v>
      </c>
    </row>
    <row r="623" spans="1:3">
      <c r="A623">
        <v>621</v>
      </c>
      <c r="B623">
        <v>364688.907168242</v>
      </c>
      <c r="C623">
        <v>1841074.86612127</v>
      </c>
    </row>
    <row r="624" spans="1:3">
      <c r="A624">
        <v>622</v>
      </c>
      <c r="B624">
        <v>364689.083651289</v>
      </c>
      <c r="C624">
        <v>1841074.94243687</v>
      </c>
    </row>
    <row r="625" spans="1:3">
      <c r="A625">
        <v>623</v>
      </c>
      <c r="B625">
        <v>364689.068817365</v>
      </c>
      <c r="C625">
        <v>1841074.95739439</v>
      </c>
    </row>
    <row r="626" spans="1:3">
      <c r="A626">
        <v>624</v>
      </c>
      <c r="B626">
        <v>364689.289795435</v>
      </c>
      <c r="C626">
        <v>1841075.08331354</v>
      </c>
    </row>
    <row r="627" spans="1:3">
      <c r="A627">
        <v>625</v>
      </c>
      <c r="B627">
        <v>364689.250810051</v>
      </c>
      <c r="C627">
        <v>1841075.06705275</v>
      </c>
    </row>
    <row r="628" spans="1:3">
      <c r="A628">
        <v>626</v>
      </c>
      <c r="B628">
        <v>364689.198848479</v>
      </c>
      <c r="C628">
        <v>1841075.04317047</v>
      </c>
    </row>
    <row r="629" spans="1:3">
      <c r="A629">
        <v>627</v>
      </c>
      <c r="B629">
        <v>364689.266588345</v>
      </c>
      <c r="C629">
        <v>1841075.07363342</v>
      </c>
    </row>
    <row r="630" spans="1:3">
      <c r="A630">
        <v>628</v>
      </c>
      <c r="B630">
        <v>364689.293036828</v>
      </c>
      <c r="C630">
        <v>1841075.08528286</v>
      </c>
    </row>
    <row r="631" spans="1:3">
      <c r="A631">
        <v>629</v>
      </c>
      <c r="B631">
        <v>364689.201636796</v>
      </c>
      <c r="C631">
        <v>1841075.0463078</v>
      </c>
    </row>
    <row r="632" spans="1:3">
      <c r="A632">
        <v>630</v>
      </c>
      <c r="B632">
        <v>364689.100225666</v>
      </c>
      <c r="C632">
        <v>1841074.9866217</v>
      </c>
    </row>
    <row r="633" spans="1:3">
      <c r="A633">
        <v>631</v>
      </c>
      <c r="B633">
        <v>364689.11884555</v>
      </c>
      <c r="C633">
        <v>1841074.9976482</v>
      </c>
    </row>
    <row r="634" spans="1:3">
      <c r="A634">
        <v>632</v>
      </c>
      <c r="B634">
        <v>364689.303469041</v>
      </c>
      <c r="C634">
        <v>1841075.10141776</v>
      </c>
    </row>
    <row r="635" spans="1:3">
      <c r="A635">
        <v>633</v>
      </c>
      <c r="B635">
        <v>364689.344262078</v>
      </c>
      <c r="C635">
        <v>1841075.14480964</v>
      </c>
    </row>
    <row r="636" spans="1:3">
      <c r="A636">
        <v>634</v>
      </c>
      <c r="B636">
        <v>364689.403977213</v>
      </c>
      <c r="C636">
        <v>1841075.17843493</v>
      </c>
    </row>
    <row r="637" spans="1:3">
      <c r="A637">
        <v>635</v>
      </c>
      <c r="B637">
        <v>364689.404142303</v>
      </c>
      <c r="C637">
        <v>1841075.18372205</v>
      </c>
    </row>
    <row r="638" spans="1:3">
      <c r="A638">
        <v>636</v>
      </c>
      <c r="B638">
        <v>364689.325854647</v>
      </c>
      <c r="C638">
        <v>1841075.15478034</v>
      </c>
    </row>
    <row r="639" spans="1:3">
      <c r="A639">
        <v>637</v>
      </c>
      <c r="B639">
        <v>364689.193804795</v>
      </c>
      <c r="C639">
        <v>1841075.08081077</v>
      </c>
    </row>
    <row r="640" spans="1:3">
      <c r="A640">
        <v>638</v>
      </c>
      <c r="B640">
        <v>364689.364625982</v>
      </c>
      <c r="C640">
        <v>1841075.17229651</v>
      </c>
    </row>
    <row r="641" spans="1:3">
      <c r="A641">
        <v>639</v>
      </c>
      <c r="B641">
        <v>364689.109468843</v>
      </c>
      <c r="C641">
        <v>1841075.03412266</v>
      </c>
    </row>
    <row r="642" spans="1:3">
      <c r="A642">
        <v>640</v>
      </c>
      <c r="B642">
        <v>364689.423367446</v>
      </c>
      <c r="C642">
        <v>1841075.21189321</v>
      </c>
    </row>
    <row r="643" spans="1:3">
      <c r="A643">
        <v>641</v>
      </c>
      <c r="B643">
        <v>364689.219307469</v>
      </c>
      <c r="C643">
        <v>1841075.10963894</v>
      </c>
    </row>
    <row r="644" spans="1:3">
      <c r="A644">
        <v>642</v>
      </c>
      <c r="B644">
        <v>364689.280351628</v>
      </c>
      <c r="C644">
        <v>1841075.13593368</v>
      </c>
    </row>
    <row r="645" spans="1:3">
      <c r="A645">
        <v>643</v>
      </c>
      <c r="B645">
        <v>364689.264221158</v>
      </c>
      <c r="C645">
        <v>1841075.14585912</v>
      </c>
    </row>
    <row r="646" spans="1:3">
      <c r="A646">
        <v>644</v>
      </c>
      <c r="B646">
        <v>364689.220238337</v>
      </c>
      <c r="C646">
        <v>1841075.12682911</v>
      </c>
    </row>
    <row r="647" spans="1:3">
      <c r="A647">
        <v>645</v>
      </c>
      <c r="B647">
        <v>364689.301094737</v>
      </c>
      <c r="C647">
        <v>1841075.18445502</v>
      </c>
    </row>
    <row r="648" spans="1:3">
      <c r="A648">
        <v>646</v>
      </c>
      <c r="B648">
        <v>364689.280948547</v>
      </c>
      <c r="C648">
        <v>1841075.16968449</v>
      </c>
    </row>
    <row r="649" spans="1:3">
      <c r="A649">
        <v>647</v>
      </c>
      <c r="B649">
        <v>364689.47725898</v>
      </c>
      <c r="C649">
        <v>1841075.27801629</v>
      </c>
    </row>
    <row r="650" spans="1:3">
      <c r="A650">
        <v>648</v>
      </c>
      <c r="B650">
        <v>364689.30748957</v>
      </c>
      <c r="C650">
        <v>1841075.18860685</v>
      </c>
    </row>
    <row r="651" spans="1:3">
      <c r="A651">
        <v>649</v>
      </c>
      <c r="B651">
        <v>364689.093452073</v>
      </c>
      <c r="C651">
        <v>1841075.0777422</v>
      </c>
    </row>
    <row r="652" spans="1:3">
      <c r="A652">
        <v>650</v>
      </c>
      <c r="B652">
        <v>364689.245512783</v>
      </c>
      <c r="C652">
        <v>1841075.14567532</v>
      </c>
    </row>
    <row r="653" spans="1:3">
      <c r="A653">
        <v>651</v>
      </c>
      <c r="B653">
        <v>364689.348026608</v>
      </c>
      <c r="C653">
        <v>1841075.21132223</v>
      </c>
    </row>
    <row r="654" spans="1:3">
      <c r="A654">
        <v>652</v>
      </c>
      <c r="B654">
        <v>364689.324140008</v>
      </c>
      <c r="C654">
        <v>1841075.19987271</v>
      </c>
    </row>
    <row r="655" spans="1:3">
      <c r="A655">
        <v>653</v>
      </c>
      <c r="B655">
        <v>364689.106607182</v>
      </c>
      <c r="C655">
        <v>1841075.08552426</v>
      </c>
    </row>
    <row r="656" spans="1:3">
      <c r="A656">
        <v>654</v>
      </c>
      <c r="B656">
        <v>364689.206992422</v>
      </c>
      <c r="C656">
        <v>1841075.13337364</v>
      </c>
    </row>
    <row r="657" spans="1:3">
      <c r="A657">
        <v>655</v>
      </c>
      <c r="B657">
        <v>364689.376120796</v>
      </c>
      <c r="C657">
        <v>1841075.23064974</v>
      </c>
    </row>
    <row r="658" spans="1:3">
      <c r="A658">
        <v>656</v>
      </c>
      <c r="B658">
        <v>364689.225660741</v>
      </c>
      <c r="C658">
        <v>1841075.14794035</v>
      </c>
    </row>
    <row r="659" spans="1:3">
      <c r="A659">
        <v>657</v>
      </c>
      <c r="B659">
        <v>364688.943221179</v>
      </c>
      <c r="C659">
        <v>1841074.98819522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9166227.51448817</v>
      </c>
      <c r="C2">
        <v>0</v>
      </c>
    </row>
    <row r="3" spans="1:3">
      <c r="A3">
        <v>1</v>
      </c>
      <c r="B3">
        <v>41331816.3600505</v>
      </c>
      <c r="C3">
        <v>667094.672824189</v>
      </c>
    </row>
    <row r="4" spans="1:3">
      <c r="A4">
        <v>2</v>
      </c>
      <c r="B4">
        <v>40949405.8552777</v>
      </c>
      <c r="C4">
        <v>668551.693269631</v>
      </c>
    </row>
    <row r="5" spans="1:3">
      <c r="A5">
        <v>3</v>
      </c>
      <c r="B5">
        <v>40568198.4862151</v>
      </c>
      <c r="C5">
        <v>670003.09133199</v>
      </c>
    </row>
    <row r="6" spans="1:3">
      <c r="A6">
        <v>4</v>
      </c>
      <c r="B6">
        <v>40188952.4566268</v>
      </c>
      <c r="C6">
        <v>671450.00031043</v>
      </c>
    </row>
    <row r="7" spans="1:3">
      <c r="A7">
        <v>5</v>
      </c>
      <c r="B7">
        <v>39811863.6029313</v>
      </c>
      <c r="C7">
        <v>672893.255656329</v>
      </c>
    </row>
    <row r="8" spans="1:3">
      <c r="A8">
        <v>6</v>
      </c>
      <c r="B8">
        <v>39435886.6077735</v>
      </c>
      <c r="C8">
        <v>674333.507635748</v>
      </c>
    </row>
    <row r="9" spans="1:3">
      <c r="A9">
        <v>7</v>
      </c>
      <c r="B9">
        <v>39060274.3732927</v>
      </c>
      <c r="C9">
        <v>675771.2910825</v>
      </c>
    </row>
    <row r="10" spans="1:3">
      <c r="A10">
        <v>8</v>
      </c>
      <c r="B10">
        <v>38684793.203537</v>
      </c>
      <c r="C10">
        <v>677207.070968895</v>
      </c>
    </row>
    <row r="11" spans="1:3">
      <c r="A11">
        <v>9</v>
      </c>
      <c r="B11">
        <v>38310421.6279522</v>
      </c>
      <c r="C11">
        <v>678641.274186551</v>
      </c>
    </row>
    <row r="12" spans="1:3">
      <c r="A12">
        <v>10</v>
      </c>
      <c r="B12">
        <v>37938201.0965129</v>
      </c>
      <c r="C12">
        <v>680074.313661545</v>
      </c>
    </row>
    <row r="13" spans="1:3">
      <c r="A13">
        <v>11</v>
      </c>
      <c r="B13">
        <v>37567256.9590687</v>
      </c>
      <c r="C13">
        <v>681506.608719969</v>
      </c>
    </row>
    <row r="14" spans="1:3">
      <c r="A14">
        <v>12</v>
      </c>
      <c r="B14">
        <v>37196735.0076465</v>
      </c>
      <c r="C14">
        <v>682938.604539321</v>
      </c>
    </row>
    <row r="15" spans="1:3">
      <c r="A15">
        <v>13</v>
      </c>
      <c r="B15">
        <v>36808381.7257302</v>
      </c>
      <c r="C15">
        <v>684179.499489214</v>
      </c>
    </row>
    <row r="16" spans="1:3">
      <c r="A16">
        <v>14</v>
      </c>
      <c r="B16">
        <v>36422114.4452821</v>
      </c>
      <c r="C16">
        <v>685414.481775035</v>
      </c>
    </row>
    <row r="17" spans="1:3">
      <c r="A17">
        <v>15</v>
      </c>
      <c r="B17">
        <v>36039178.3976463</v>
      </c>
      <c r="C17">
        <v>686640.377370073</v>
      </c>
    </row>
    <row r="18" spans="1:3">
      <c r="A18">
        <v>16</v>
      </c>
      <c r="B18">
        <v>35661458.1354431</v>
      </c>
      <c r="C18">
        <v>687853.015287768</v>
      </c>
    </row>
    <row r="19" spans="1:3">
      <c r="A19">
        <v>17</v>
      </c>
      <c r="B19">
        <v>23782729.3488505</v>
      </c>
      <c r="C19">
        <v>526727.421932203</v>
      </c>
    </row>
    <row r="20" spans="1:3">
      <c r="A20">
        <v>18</v>
      </c>
      <c r="B20">
        <v>19725762.6073568</v>
      </c>
      <c r="C20">
        <v>475837.998694986</v>
      </c>
    </row>
    <row r="21" spans="1:3">
      <c r="A21">
        <v>19</v>
      </c>
      <c r="B21">
        <v>18596086.8168534</v>
      </c>
      <c r="C21">
        <v>467563.990192297</v>
      </c>
    </row>
    <row r="22" spans="1:3">
      <c r="A22">
        <v>20</v>
      </c>
      <c r="B22">
        <v>17763744.0691821</v>
      </c>
      <c r="C22">
        <v>462474.178260257</v>
      </c>
    </row>
    <row r="23" spans="1:3">
      <c r="A23">
        <v>21</v>
      </c>
      <c r="B23">
        <v>17719681.546587</v>
      </c>
      <c r="C23">
        <v>463971.058596285</v>
      </c>
    </row>
    <row r="24" spans="1:3">
      <c r="A24">
        <v>22</v>
      </c>
      <c r="B24">
        <v>17088809.5327837</v>
      </c>
      <c r="C24">
        <v>460373.721982554</v>
      </c>
    </row>
    <row r="25" spans="1:3">
      <c r="A25">
        <v>23</v>
      </c>
      <c r="B25">
        <v>17042019.3697253</v>
      </c>
      <c r="C25">
        <v>461808.592184685</v>
      </c>
    </row>
    <row r="26" spans="1:3">
      <c r="A26">
        <v>24</v>
      </c>
      <c r="B26">
        <v>16547466.5199272</v>
      </c>
      <c r="C26">
        <v>459251.608681573</v>
      </c>
    </row>
    <row r="27" spans="1:3">
      <c r="A27">
        <v>25</v>
      </c>
      <c r="B27">
        <v>16499093.7560349</v>
      </c>
      <c r="C27">
        <v>460638.548087095</v>
      </c>
    </row>
    <row r="28" spans="1:3">
      <c r="A28">
        <v>26</v>
      </c>
      <c r="B28">
        <v>16098515.6997197</v>
      </c>
      <c r="C28">
        <v>458715.694775099</v>
      </c>
    </row>
    <row r="29" spans="1:3">
      <c r="A29">
        <v>27</v>
      </c>
      <c r="B29">
        <v>16049234.1540031</v>
      </c>
      <c r="C29">
        <v>460063.761696328</v>
      </c>
    </row>
    <row r="30" spans="1:3">
      <c r="A30">
        <v>28</v>
      </c>
      <c r="B30">
        <v>15721315.5839935</v>
      </c>
      <c r="C30">
        <v>458560.350879585</v>
      </c>
    </row>
    <row r="31" spans="1:3">
      <c r="A31">
        <v>29</v>
      </c>
      <c r="B31">
        <v>15671470.6945018</v>
      </c>
      <c r="C31">
        <v>459876.35890824</v>
      </c>
    </row>
    <row r="32" spans="1:3">
      <c r="A32">
        <v>30</v>
      </c>
      <c r="B32">
        <v>15399378.7714568</v>
      </c>
      <c r="C32">
        <v>458644.190477003</v>
      </c>
    </row>
    <row r="33" spans="1:3">
      <c r="A33">
        <v>31</v>
      </c>
      <c r="B33">
        <v>15349217.147557</v>
      </c>
      <c r="C33">
        <v>459932.568742966</v>
      </c>
    </row>
    <row r="34" spans="1:3">
      <c r="A34">
        <v>32</v>
      </c>
      <c r="B34">
        <v>15121265.6208554</v>
      </c>
      <c r="C34">
        <v>458875.481374513</v>
      </c>
    </row>
    <row r="35" spans="1:3">
      <c r="A35">
        <v>33</v>
      </c>
      <c r="B35">
        <v>15193280.8050845</v>
      </c>
      <c r="C35">
        <v>457966.075110964</v>
      </c>
    </row>
    <row r="36" spans="1:3">
      <c r="A36">
        <v>34</v>
      </c>
      <c r="B36">
        <v>14479087.6537336</v>
      </c>
      <c r="C36">
        <v>449830.796874756</v>
      </c>
    </row>
    <row r="37" spans="1:3">
      <c r="A37">
        <v>35</v>
      </c>
      <c r="B37">
        <v>13804152.0124019</v>
      </c>
      <c r="C37">
        <v>451891.627349819</v>
      </c>
    </row>
    <row r="38" spans="1:3">
      <c r="A38">
        <v>36</v>
      </c>
      <c r="B38">
        <v>13415619.3934402</v>
      </c>
      <c r="C38">
        <v>452200.586122091</v>
      </c>
    </row>
    <row r="39" spans="1:3">
      <c r="A39">
        <v>37</v>
      </c>
      <c r="B39">
        <v>13077381.3063893</v>
      </c>
      <c r="C39">
        <v>452874.329019631</v>
      </c>
    </row>
    <row r="40" spans="1:3">
      <c r="A40">
        <v>38</v>
      </c>
      <c r="B40">
        <v>12759625.9375941</v>
      </c>
      <c r="C40">
        <v>459912.118280309</v>
      </c>
    </row>
    <row r="41" spans="1:3">
      <c r="A41">
        <v>39</v>
      </c>
      <c r="B41">
        <v>12636471.3050604</v>
      </c>
      <c r="C41">
        <v>462326.313093184</v>
      </c>
    </row>
    <row r="42" spans="1:3">
      <c r="A42">
        <v>40</v>
      </c>
      <c r="B42">
        <v>12620500.4630307</v>
      </c>
      <c r="C42">
        <v>463373.00862461</v>
      </c>
    </row>
    <row r="43" spans="1:3">
      <c r="A43">
        <v>41</v>
      </c>
      <c r="B43">
        <v>12391029.7726907</v>
      </c>
      <c r="C43">
        <v>463508.55916451</v>
      </c>
    </row>
    <row r="44" spans="1:3">
      <c r="A44">
        <v>42</v>
      </c>
      <c r="B44">
        <v>12181277.8463237</v>
      </c>
      <c r="C44">
        <v>464885.865468216</v>
      </c>
    </row>
    <row r="45" spans="1:3">
      <c r="A45">
        <v>43</v>
      </c>
      <c r="B45">
        <v>12161809.3197753</v>
      </c>
      <c r="C45">
        <v>464160.868623915</v>
      </c>
    </row>
    <row r="46" spans="1:3">
      <c r="A46">
        <v>44</v>
      </c>
      <c r="B46">
        <v>12189844.0437716</v>
      </c>
      <c r="C46">
        <v>463169.129790882</v>
      </c>
    </row>
    <row r="47" spans="1:3">
      <c r="A47">
        <v>45</v>
      </c>
      <c r="B47">
        <v>11996934.4246928</v>
      </c>
      <c r="C47">
        <v>465255.152299964</v>
      </c>
    </row>
    <row r="48" spans="1:3">
      <c r="A48">
        <v>46</v>
      </c>
      <c r="B48">
        <v>11934925.5444838</v>
      </c>
      <c r="C48">
        <v>468058.299300096</v>
      </c>
    </row>
    <row r="49" spans="1:3">
      <c r="A49">
        <v>47</v>
      </c>
      <c r="B49">
        <v>11960129.6969343</v>
      </c>
      <c r="C49">
        <v>467106.418598052</v>
      </c>
    </row>
    <row r="50" spans="1:3">
      <c r="A50">
        <v>48</v>
      </c>
      <c r="B50">
        <v>11798697.6148465</v>
      </c>
      <c r="C50">
        <v>469289.385128345</v>
      </c>
    </row>
    <row r="51" spans="1:3">
      <c r="A51">
        <v>49</v>
      </c>
      <c r="B51">
        <v>11821856.5391741</v>
      </c>
      <c r="C51">
        <v>468373.788317053</v>
      </c>
    </row>
    <row r="52" spans="1:3">
      <c r="A52">
        <v>50</v>
      </c>
      <c r="B52">
        <v>11690057.2728562</v>
      </c>
      <c r="C52">
        <v>470331.830448517</v>
      </c>
    </row>
    <row r="53" spans="1:3">
      <c r="A53">
        <v>51</v>
      </c>
      <c r="B53">
        <v>11712529.423636</v>
      </c>
      <c r="C53">
        <v>469324.298121068</v>
      </c>
    </row>
    <row r="54" spans="1:3">
      <c r="A54">
        <v>52</v>
      </c>
      <c r="B54">
        <v>11393405.9832349</v>
      </c>
      <c r="C54">
        <v>477290.044291129</v>
      </c>
    </row>
    <row r="55" spans="1:3">
      <c r="A55">
        <v>53</v>
      </c>
      <c r="B55">
        <v>11197899.4204641</v>
      </c>
      <c r="C55">
        <v>483042.077307061</v>
      </c>
    </row>
    <row r="56" spans="1:3">
      <c r="A56">
        <v>54</v>
      </c>
      <c r="B56">
        <v>11002241.917164</v>
      </c>
      <c r="C56">
        <v>489785.402920013</v>
      </c>
    </row>
    <row r="57" spans="1:3">
      <c r="A57">
        <v>55</v>
      </c>
      <c r="B57">
        <v>10829619.8916926</v>
      </c>
      <c r="C57">
        <v>493079.515057312</v>
      </c>
    </row>
    <row r="58" spans="1:3">
      <c r="A58">
        <v>56</v>
      </c>
      <c r="B58">
        <v>10754457.4573379</v>
      </c>
      <c r="C58">
        <v>494890.659677342</v>
      </c>
    </row>
    <row r="59" spans="1:3">
      <c r="A59">
        <v>57</v>
      </c>
      <c r="B59">
        <v>10754317.9198075</v>
      </c>
      <c r="C59">
        <v>495738.725952287</v>
      </c>
    </row>
    <row r="60" spans="1:3">
      <c r="A60">
        <v>58</v>
      </c>
      <c r="B60">
        <v>10609032.9553445</v>
      </c>
      <c r="C60">
        <v>502551.299678962</v>
      </c>
    </row>
    <row r="61" spans="1:3">
      <c r="A61">
        <v>59</v>
      </c>
      <c r="B61">
        <v>10477845.7182042</v>
      </c>
      <c r="C61">
        <v>508855.227827821</v>
      </c>
    </row>
    <row r="62" spans="1:3">
      <c r="A62">
        <v>60</v>
      </c>
      <c r="B62">
        <v>10415887.8460839</v>
      </c>
      <c r="C62">
        <v>513362.644194509</v>
      </c>
    </row>
    <row r="63" spans="1:3">
      <c r="A63">
        <v>61</v>
      </c>
      <c r="B63">
        <v>10414510.0464981</v>
      </c>
      <c r="C63">
        <v>512926.405997911</v>
      </c>
    </row>
    <row r="64" spans="1:3">
      <c r="A64">
        <v>62</v>
      </c>
      <c r="B64">
        <v>10377743.4330771</v>
      </c>
      <c r="C64">
        <v>513989.754082954</v>
      </c>
    </row>
    <row r="65" spans="1:3">
      <c r="A65">
        <v>63</v>
      </c>
      <c r="B65">
        <v>10384017.9818604</v>
      </c>
      <c r="C65">
        <v>514363.926121998</v>
      </c>
    </row>
    <row r="66" spans="1:3">
      <c r="A66">
        <v>64</v>
      </c>
      <c r="B66">
        <v>10285383.8329047</v>
      </c>
      <c r="C66">
        <v>517879.66976219</v>
      </c>
    </row>
    <row r="67" spans="1:3">
      <c r="A67">
        <v>65</v>
      </c>
      <c r="B67">
        <v>10207194.1437353</v>
      </c>
      <c r="C67">
        <v>522588.117260915</v>
      </c>
    </row>
    <row r="68" spans="1:3">
      <c r="A68">
        <v>66</v>
      </c>
      <c r="B68">
        <v>10179741.0082159</v>
      </c>
      <c r="C68">
        <v>523138.996508843</v>
      </c>
    </row>
    <row r="69" spans="1:3">
      <c r="A69">
        <v>67</v>
      </c>
      <c r="B69">
        <v>10186392.5231149</v>
      </c>
      <c r="C69">
        <v>523742.85745248</v>
      </c>
    </row>
    <row r="70" spans="1:3">
      <c r="A70">
        <v>68</v>
      </c>
      <c r="B70">
        <v>10112187.9770747</v>
      </c>
      <c r="C70">
        <v>526795.082359784</v>
      </c>
    </row>
    <row r="71" spans="1:3">
      <c r="A71">
        <v>69</v>
      </c>
      <c r="B71">
        <v>9971899.56087152</v>
      </c>
      <c r="C71">
        <v>534416.474179959</v>
      </c>
    </row>
    <row r="72" spans="1:3">
      <c r="A72">
        <v>70</v>
      </c>
      <c r="B72">
        <v>9876992.6243278</v>
      </c>
      <c r="C72">
        <v>539683.474168989</v>
      </c>
    </row>
    <row r="73" spans="1:3">
      <c r="A73">
        <v>71</v>
      </c>
      <c r="B73">
        <v>9777346.32917293</v>
      </c>
      <c r="C73">
        <v>545209.652261473</v>
      </c>
    </row>
    <row r="74" spans="1:3">
      <c r="A74">
        <v>72</v>
      </c>
      <c r="B74">
        <v>9679066.23374065</v>
      </c>
      <c r="C74">
        <v>554245.424652042</v>
      </c>
    </row>
    <row r="75" spans="1:3">
      <c r="A75">
        <v>73</v>
      </c>
      <c r="B75">
        <v>9628858.87417198</v>
      </c>
      <c r="C75">
        <v>558864.890122937</v>
      </c>
    </row>
    <row r="76" spans="1:3">
      <c r="A76">
        <v>74</v>
      </c>
      <c r="B76">
        <v>9574866.64897808</v>
      </c>
      <c r="C76">
        <v>563859.846167632</v>
      </c>
    </row>
    <row r="77" spans="1:3">
      <c r="A77">
        <v>75</v>
      </c>
      <c r="B77">
        <v>9495153.33090098</v>
      </c>
      <c r="C77">
        <v>569054.766703793</v>
      </c>
    </row>
    <row r="78" spans="1:3">
      <c r="A78">
        <v>76</v>
      </c>
      <c r="B78">
        <v>9414585.64444257</v>
      </c>
      <c r="C78">
        <v>575371.857968976</v>
      </c>
    </row>
    <row r="79" spans="1:3">
      <c r="A79">
        <v>77</v>
      </c>
      <c r="B79">
        <v>9375205.00424325</v>
      </c>
      <c r="C79">
        <v>577407.630323555</v>
      </c>
    </row>
    <row r="80" spans="1:3">
      <c r="A80">
        <v>78</v>
      </c>
      <c r="B80">
        <v>9370673.68741626</v>
      </c>
      <c r="C80">
        <v>577530.037694808</v>
      </c>
    </row>
    <row r="81" spans="1:3">
      <c r="A81">
        <v>79</v>
      </c>
      <c r="B81">
        <v>9369236.70317756</v>
      </c>
      <c r="C81">
        <v>577126.441573761</v>
      </c>
    </row>
    <row r="82" spans="1:3">
      <c r="A82">
        <v>80</v>
      </c>
      <c r="B82">
        <v>9339815.55387383</v>
      </c>
      <c r="C82">
        <v>580157.283316562</v>
      </c>
    </row>
    <row r="83" spans="1:3">
      <c r="A83">
        <v>81</v>
      </c>
      <c r="B83">
        <v>9338269.27480334</v>
      </c>
      <c r="C83">
        <v>580879.288860911</v>
      </c>
    </row>
    <row r="84" spans="1:3">
      <c r="A84">
        <v>82</v>
      </c>
      <c r="B84">
        <v>9272475.04793296</v>
      </c>
      <c r="C84">
        <v>587150.208558527</v>
      </c>
    </row>
    <row r="85" spans="1:3">
      <c r="A85">
        <v>83</v>
      </c>
      <c r="B85">
        <v>9219191.87269912</v>
      </c>
      <c r="C85">
        <v>593187.41709649</v>
      </c>
    </row>
    <row r="86" spans="1:3">
      <c r="A86">
        <v>84</v>
      </c>
      <c r="B86">
        <v>9204036.54114445</v>
      </c>
      <c r="C86">
        <v>593683.915230114</v>
      </c>
    </row>
    <row r="87" spans="1:3">
      <c r="A87">
        <v>85</v>
      </c>
      <c r="B87">
        <v>9205724.30455305</v>
      </c>
      <c r="C87">
        <v>593618.013071007</v>
      </c>
    </row>
    <row r="88" spans="1:3">
      <c r="A88">
        <v>86</v>
      </c>
      <c r="B88">
        <v>9130908.43179027</v>
      </c>
      <c r="C88">
        <v>601859.555371816</v>
      </c>
    </row>
    <row r="89" spans="1:3">
      <c r="A89">
        <v>87</v>
      </c>
      <c r="B89">
        <v>9077765.08778788</v>
      </c>
      <c r="C89">
        <v>608543.313708687</v>
      </c>
    </row>
    <row r="90" spans="1:3">
      <c r="A90">
        <v>88</v>
      </c>
      <c r="B90">
        <v>9021257.610609</v>
      </c>
      <c r="C90">
        <v>616615.150543067</v>
      </c>
    </row>
    <row r="91" spans="1:3">
      <c r="A91">
        <v>89</v>
      </c>
      <c r="B91">
        <v>8962159.15789303</v>
      </c>
      <c r="C91">
        <v>622403.823215872</v>
      </c>
    </row>
    <row r="92" spans="1:3">
      <c r="A92">
        <v>90</v>
      </c>
      <c r="B92">
        <v>8929349.15516503</v>
      </c>
      <c r="C92">
        <v>625897.744453859</v>
      </c>
    </row>
    <row r="93" spans="1:3">
      <c r="A93">
        <v>91</v>
      </c>
      <c r="B93">
        <v>8895971.95000836</v>
      </c>
      <c r="C93">
        <v>629787.033931654</v>
      </c>
    </row>
    <row r="94" spans="1:3">
      <c r="A94">
        <v>92</v>
      </c>
      <c r="B94">
        <v>8847194.23026941</v>
      </c>
      <c r="C94">
        <v>637886.909007693</v>
      </c>
    </row>
    <row r="95" spans="1:3">
      <c r="A95">
        <v>93</v>
      </c>
      <c r="B95">
        <v>8797512.8976006</v>
      </c>
      <c r="C95">
        <v>645962.77381026</v>
      </c>
    </row>
    <row r="96" spans="1:3">
      <c r="A96">
        <v>94</v>
      </c>
      <c r="B96">
        <v>8770751.80946499</v>
      </c>
      <c r="C96">
        <v>651470.596363399</v>
      </c>
    </row>
    <row r="97" spans="1:3">
      <c r="A97">
        <v>95</v>
      </c>
      <c r="B97">
        <v>8749544.1862927</v>
      </c>
      <c r="C97">
        <v>656214.621541671</v>
      </c>
    </row>
    <row r="98" spans="1:3">
      <c r="A98">
        <v>96</v>
      </c>
      <c r="B98">
        <v>8741992.53032574</v>
      </c>
      <c r="C98">
        <v>656416.229103113</v>
      </c>
    </row>
    <row r="99" spans="1:3">
      <c r="A99">
        <v>97</v>
      </c>
      <c r="B99">
        <v>8743760.077035</v>
      </c>
      <c r="C99">
        <v>656522.287418367</v>
      </c>
    </row>
    <row r="100" spans="1:3">
      <c r="A100">
        <v>98</v>
      </c>
      <c r="B100">
        <v>8725372.38140732</v>
      </c>
      <c r="C100">
        <v>659611.233436072</v>
      </c>
    </row>
    <row r="101" spans="1:3">
      <c r="A101">
        <v>99</v>
      </c>
      <c r="B101">
        <v>8724186.45219824</v>
      </c>
      <c r="C101">
        <v>659841.549464134</v>
      </c>
    </row>
    <row r="102" spans="1:3">
      <c r="A102">
        <v>100</v>
      </c>
      <c r="B102">
        <v>8681974.47683458</v>
      </c>
      <c r="C102">
        <v>666459.848621967</v>
      </c>
    </row>
    <row r="103" spans="1:3">
      <c r="A103">
        <v>101</v>
      </c>
      <c r="B103">
        <v>8656918.38385231</v>
      </c>
      <c r="C103">
        <v>670519.012238902</v>
      </c>
    </row>
    <row r="104" spans="1:3">
      <c r="A104">
        <v>102</v>
      </c>
      <c r="B104">
        <v>8638740.73662982</v>
      </c>
      <c r="C104">
        <v>675091.007611966</v>
      </c>
    </row>
    <row r="105" spans="1:3">
      <c r="A105">
        <v>103</v>
      </c>
      <c r="B105">
        <v>8599258.0797347</v>
      </c>
      <c r="C105">
        <v>682167.328608355</v>
      </c>
    </row>
    <row r="106" spans="1:3">
      <c r="A106">
        <v>104</v>
      </c>
      <c r="B106">
        <v>8568609.43376322</v>
      </c>
      <c r="C106">
        <v>687693.253439862</v>
      </c>
    </row>
    <row r="107" spans="1:3">
      <c r="A107">
        <v>105</v>
      </c>
      <c r="B107">
        <v>8535795.45920433</v>
      </c>
      <c r="C107">
        <v>693187.80622299</v>
      </c>
    </row>
    <row r="108" spans="1:3">
      <c r="A108">
        <v>106</v>
      </c>
      <c r="B108">
        <v>8500861.04375319</v>
      </c>
      <c r="C108">
        <v>702572.548458434</v>
      </c>
    </row>
    <row r="109" spans="1:3">
      <c r="A109">
        <v>107</v>
      </c>
      <c r="B109">
        <v>8480923.0323158</v>
      </c>
      <c r="C109">
        <v>708096.122631097</v>
      </c>
    </row>
    <row r="110" spans="1:3">
      <c r="A110">
        <v>108</v>
      </c>
      <c r="B110">
        <v>8460422.1441217</v>
      </c>
      <c r="C110">
        <v>713676.337526983</v>
      </c>
    </row>
    <row r="111" spans="1:3">
      <c r="A111">
        <v>109</v>
      </c>
      <c r="B111">
        <v>8430654.86864322</v>
      </c>
      <c r="C111">
        <v>720085.105989962</v>
      </c>
    </row>
    <row r="112" spans="1:3">
      <c r="A112">
        <v>110</v>
      </c>
      <c r="B112">
        <v>8399227.35719542</v>
      </c>
      <c r="C112">
        <v>727677.412536813</v>
      </c>
    </row>
    <row r="113" spans="1:3">
      <c r="A113">
        <v>111</v>
      </c>
      <c r="B113">
        <v>8380901.21396479</v>
      </c>
      <c r="C113">
        <v>731308.822194875</v>
      </c>
    </row>
    <row r="114" spans="1:3">
      <c r="A114">
        <v>112</v>
      </c>
      <c r="B114">
        <v>8366734.87867421</v>
      </c>
      <c r="C114">
        <v>733964.183521834</v>
      </c>
    </row>
    <row r="115" spans="1:3">
      <c r="A115">
        <v>113</v>
      </c>
      <c r="B115">
        <v>8362736.50859826</v>
      </c>
      <c r="C115">
        <v>736369.514079391</v>
      </c>
    </row>
    <row r="116" spans="1:3">
      <c r="A116">
        <v>114</v>
      </c>
      <c r="B116">
        <v>8362993.82785441</v>
      </c>
      <c r="C116">
        <v>736792.731435001</v>
      </c>
    </row>
    <row r="117" spans="1:3">
      <c r="A117">
        <v>115</v>
      </c>
      <c r="B117">
        <v>8351199.65962361</v>
      </c>
      <c r="C117">
        <v>739198.206418798</v>
      </c>
    </row>
    <row r="118" spans="1:3">
      <c r="A118">
        <v>116</v>
      </c>
      <c r="B118">
        <v>8351560.75452542</v>
      </c>
      <c r="C118">
        <v>739244.930472221</v>
      </c>
    </row>
    <row r="119" spans="1:3">
      <c r="A119">
        <v>117</v>
      </c>
      <c r="B119">
        <v>8324123.47294784</v>
      </c>
      <c r="C119">
        <v>747364.389968957</v>
      </c>
    </row>
    <row r="120" spans="1:3">
      <c r="A120">
        <v>118</v>
      </c>
      <c r="B120">
        <v>8308928.91615827</v>
      </c>
      <c r="C120">
        <v>752746.319384496</v>
      </c>
    </row>
    <row r="121" spans="1:3">
      <c r="A121">
        <v>119</v>
      </c>
      <c r="B121">
        <v>8296597.69010555</v>
      </c>
      <c r="C121">
        <v>755150.837951747</v>
      </c>
    </row>
    <row r="122" spans="1:3">
      <c r="A122">
        <v>120</v>
      </c>
      <c r="B122">
        <v>8272082.69891544</v>
      </c>
      <c r="C122">
        <v>763081.006007022</v>
      </c>
    </row>
    <row r="123" spans="1:3">
      <c r="A123">
        <v>121</v>
      </c>
      <c r="B123">
        <v>8253282.10820459</v>
      </c>
      <c r="C123">
        <v>769769.929053093</v>
      </c>
    </row>
    <row r="124" spans="1:3">
      <c r="A124">
        <v>122</v>
      </c>
      <c r="B124">
        <v>8233584.92272057</v>
      </c>
      <c r="C124">
        <v>777843.592835422</v>
      </c>
    </row>
    <row r="125" spans="1:3">
      <c r="A125">
        <v>123</v>
      </c>
      <c r="B125">
        <v>8211750.56240667</v>
      </c>
      <c r="C125">
        <v>783613.131451123</v>
      </c>
    </row>
    <row r="126" spans="1:3">
      <c r="A126">
        <v>124</v>
      </c>
      <c r="B126">
        <v>8198970.70000977</v>
      </c>
      <c r="C126">
        <v>787072.307380022</v>
      </c>
    </row>
    <row r="127" spans="1:3">
      <c r="A127">
        <v>125</v>
      </c>
      <c r="B127">
        <v>8186205.38404558</v>
      </c>
      <c r="C127">
        <v>790857.225453214</v>
      </c>
    </row>
    <row r="128" spans="1:3">
      <c r="A128">
        <v>126</v>
      </c>
      <c r="B128">
        <v>8167708.83636844</v>
      </c>
      <c r="C128">
        <v>798570.135628426</v>
      </c>
    </row>
    <row r="129" spans="1:3">
      <c r="A129">
        <v>127</v>
      </c>
      <c r="B129">
        <v>8147480.06772769</v>
      </c>
      <c r="C129">
        <v>806874.240709322</v>
      </c>
    </row>
    <row r="130" spans="1:3">
      <c r="A130">
        <v>128</v>
      </c>
      <c r="B130">
        <v>8134927.91968405</v>
      </c>
      <c r="C130">
        <v>813194.108674477</v>
      </c>
    </row>
    <row r="131" spans="1:3">
      <c r="A131">
        <v>129</v>
      </c>
      <c r="B131">
        <v>8125135.98461721</v>
      </c>
      <c r="C131">
        <v>818451.277684149</v>
      </c>
    </row>
    <row r="132" spans="1:3">
      <c r="A132">
        <v>130</v>
      </c>
      <c r="B132">
        <v>8116587.84040988</v>
      </c>
      <c r="C132">
        <v>821917.916916934</v>
      </c>
    </row>
    <row r="133" spans="1:3">
      <c r="A133">
        <v>131</v>
      </c>
      <c r="B133">
        <v>8113681.26704369</v>
      </c>
      <c r="C133">
        <v>823345.087722595</v>
      </c>
    </row>
    <row r="134" spans="1:3">
      <c r="A134">
        <v>132</v>
      </c>
      <c r="B134">
        <v>8113349.55827673</v>
      </c>
      <c r="C134">
        <v>822554.371514116</v>
      </c>
    </row>
    <row r="135" spans="1:3">
      <c r="A135">
        <v>133</v>
      </c>
      <c r="B135">
        <v>8102045.31437332</v>
      </c>
      <c r="C135">
        <v>827485.21981077</v>
      </c>
    </row>
    <row r="136" spans="1:3">
      <c r="A136">
        <v>134</v>
      </c>
      <c r="B136">
        <v>8086388.70155337</v>
      </c>
      <c r="C136">
        <v>834294.618490792</v>
      </c>
    </row>
    <row r="137" spans="1:3">
      <c r="A137">
        <v>135</v>
      </c>
      <c r="B137">
        <v>8076203.84704935</v>
      </c>
      <c r="C137">
        <v>838014.574646116</v>
      </c>
    </row>
    <row r="138" spans="1:3">
      <c r="A138">
        <v>136</v>
      </c>
      <c r="B138">
        <v>8068616.61920039</v>
      </c>
      <c r="C138">
        <v>843039.067472958</v>
      </c>
    </row>
    <row r="139" spans="1:3">
      <c r="A139">
        <v>137</v>
      </c>
      <c r="B139">
        <v>8053444.37898764</v>
      </c>
      <c r="C139">
        <v>850210.372390173</v>
      </c>
    </row>
    <row r="140" spans="1:3">
      <c r="A140">
        <v>138</v>
      </c>
      <c r="B140">
        <v>8041871.1053336</v>
      </c>
      <c r="C140">
        <v>855481.013257626</v>
      </c>
    </row>
    <row r="141" spans="1:3">
      <c r="A141">
        <v>139</v>
      </c>
      <c r="B141">
        <v>8029626.27547905</v>
      </c>
      <c r="C141">
        <v>860286.047585655</v>
      </c>
    </row>
    <row r="142" spans="1:3">
      <c r="A142">
        <v>140</v>
      </c>
      <c r="B142">
        <v>8016509.49809114</v>
      </c>
      <c r="C142">
        <v>869459.723862996</v>
      </c>
    </row>
    <row r="143" spans="1:3">
      <c r="A143">
        <v>141</v>
      </c>
      <c r="B143">
        <v>8009113.60424373</v>
      </c>
      <c r="C143">
        <v>874934.944933</v>
      </c>
    </row>
    <row r="144" spans="1:3">
      <c r="A144">
        <v>142</v>
      </c>
      <c r="B144">
        <v>8001831.1807687</v>
      </c>
      <c r="C144">
        <v>880224.423799031</v>
      </c>
    </row>
    <row r="145" spans="1:3">
      <c r="A145">
        <v>143</v>
      </c>
      <c r="B145">
        <v>7990706.87123191</v>
      </c>
      <c r="C145">
        <v>886228.942845152</v>
      </c>
    </row>
    <row r="146" spans="1:3">
      <c r="A146">
        <v>144</v>
      </c>
      <c r="B146">
        <v>7977877.44923038</v>
      </c>
      <c r="C146">
        <v>893951.572780177</v>
      </c>
    </row>
    <row r="147" spans="1:3">
      <c r="A147">
        <v>145</v>
      </c>
      <c r="B147">
        <v>7969250.39974426</v>
      </c>
      <c r="C147">
        <v>898303.300995834</v>
      </c>
    </row>
    <row r="148" spans="1:3">
      <c r="A148">
        <v>146</v>
      </c>
      <c r="B148">
        <v>7962457.28333324</v>
      </c>
      <c r="C148">
        <v>901568.707530981</v>
      </c>
    </row>
    <row r="149" spans="1:3">
      <c r="A149">
        <v>147</v>
      </c>
      <c r="B149">
        <v>7956716.72703846</v>
      </c>
      <c r="C149">
        <v>905709.764252997</v>
      </c>
    </row>
    <row r="150" spans="1:3">
      <c r="A150">
        <v>148</v>
      </c>
      <c r="B150">
        <v>7954949.38645206</v>
      </c>
      <c r="C150">
        <v>906903.704601082</v>
      </c>
    </row>
    <row r="151" spans="1:3">
      <c r="A151">
        <v>149</v>
      </c>
      <c r="B151">
        <v>7954958.29117223</v>
      </c>
      <c r="C151">
        <v>905979.800040589</v>
      </c>
    </row>
    <row r="152" spans="1:3">
      <c r="A152">
        <v>150</v>
      </c>
      <c r="B152">
        <v>7947332.47185901</v>
      </c>
      <c r="C152">
        <v>912215.850838052</v>
      </c>
    </row>
    <row r="153" spans="1:3">
      <c r="A153">
        <v>151</v>
      </c>
      <c r="B153">
        <v>7937309.28307872</v>
      </c>
      <c r="C153">
        <v>919713.569012308</v>
      </c>
    </row>
    <row r="154" spans="1:3">
      <c r="A154">
        <v>152</v>
      </c>
      <c r="B154">
        <v>7930959.95732158</v>
      </c>
      <c r="C154">
        <v>925592.44568208</v>
      </c>
    </row>
    <row r="155" spans="1:3">
      <c r="A155">
        <v>153</v>
      </c>
      <c r="B155">
        <v>7925998.66785709</v>
      </c>
      <c r="C155">
        <v>927808.845350862</v>
      </c>
    </row>
    <row r="156" spans="1:3">
      <c r="A156">
        <v>154</v>
      </c>
      <c r="B156">
        <v>7916649.96438314</v>
      </c>
      <c r="C156">
        <v>935432.73764739</v>
      </c>
    </row>
    <row r="157" spans="1:3">
      <c r="A157">
        <v>155</v>
      </c>
      <c r="B157">
        <v>7909709.12952752</v>
      </c>
      <c r="C157">
        <v>941796.483640995</v>
      </c>
    </row>
    <row r="158" spans="1:3">
      <c r="A158">
        <v>156</v>
      </c>
      <c r="B158">
        <v>7902702.88442958</v>
      </c>
      <c r="C158">
        <v>949628.679818106</v>
      </c>
    </row>
    <row r="159" spans="1:3">
      <c r="A159">
        <v>157</v>
      </c>
      <c r="B159">
        <v>7894606.60877926</v>
      </c>
      <c r="C159">
        <v>954323.887973282</v>
      </c>
    </row>
    <row r="160" spans="1:3">
      <c r="A160">
        <v>158</v>
      </c>
      <c r="B160">
        <v>7890004.27258348</v>
      </c>
      <c r="C160">
        <v>956842.130142489</v>
      </c>
    </row>
    <row r="161" spans="1:3">
      <c r="A161">
        <v>159</v>
      </c>
      <c r="B161">
        <v>7885557.87067482</v>
      </c>
      <c r="C161">
        <v>959517.337252578</v>
      </c>
    </row>
    <row r="162" spans="1:3">
      <c r="A162">
        <v>160</v>
      </c>
      <c r="B162">
        <v>7878971.70149282</v>
      </c>
      <c r="C162">
        <v>966153.53819416</v>
      </c>
    </row>
    <row r="163" spans="1:3">
      <c r="A163">
        <v>161</v>
      </c>
      <c r="B163">
        <v>7870976.34895421</v>
      </c>
      <c r="C163">
        <v>973956.187921862</v>
      </c>
    </row>
    <row r="164" spans="1:3">
      <c r="A164">
        <v>162</v>
      </c>
      <c r="B164">
        <v>7865514.71970423</v>
      </c>
      <c r="C164">
        <v>980702.124209463</v>
      </c>
    </row>
    <row r="165" spans="1:3">
      <c r="A165">
        <v>163</v>
      </c>
      <c r="B165">
        <v>7861257.59233893</v>
      </c>
      <c r="C165">
        <v>986390.617183289</v>
      </c>
    </row>
    <row r="166" spans="1:3">
      <c r="A166">
        <v>164</v>
      </c>
      <c r="B166">
        <v>7857542.24622513</v>
      </c>
      <c r="C166">
        <v>989951.192932727</v>
      </c>
    </row>
    <row r="167" spans="1:3">
      <c r="A167">
        <v>165</v>
      </c>
      <c r="B167">
        <v>7856326.83809168</v>
      </c>
      <c r="C167">
        <v>991151.510238522</v>
      </c>
    </row>
    <row r="168" spans="1:3">
      <c r="A168">
        <v>166</v>
      </c>
      <c r="B168">
        <v>7856651.50224939</v>
      </c>
      <c r="C168">
        <v>992062.963353633</v>
      </c>
    </row>
    <row r="169" spans="1:3">
      <c r="A169">
        <v>167</v>
      </c>
      <c r="B169">
        <v>7851661.8488322</v>
      </c>
      <c r="C169">
        <v>996179.578635486</v>
      </c>
    </row>
    <row r="170" spans="1:3">
      <c r="A170">
        <v>168</v>
      </c>
      <c r="B170">
        <v>7845453.07846107</v>
      </c>
      <c r="C170">
        <v>1002765.14256056</v>
      </c>
    </row>
    <row r="171" spans="1:3">
      <c r="A171">
        <v>169</v>
      </c>
      <c r="B171">
        <v>7841339.07414846</v>
      </c>
      <c r="C171">
        <v>1006116.5778628</v>
      </c>
    </row>
    <row r="172" spans="1:3">
      <c r="A172">
        <v>170</v>
      </c>
      <c r="B172">
        <v>7838496.3691813</v>
      </c>
      <c r="C172">
        <v>1011180.84580519</v>
      </c>
    </row>
    <row r="173" spans="1:3">
      <c r="A173">
        <v>171</v>
      </c>
      <c r="B173">
        <v>7832781.1118823</v>
      </c>
      <c r="C173">
        <v>1017666.27874607</v>
      </c>
    </row>
    <row r="174" spans="1:3">
      <c r="A174">
        <v>172</v>
      </c>
      <c r="B174">
        <v>7828479.99877906</v>
      </c>
      <c r="C174">
        <v>1022138.09171275</v>
      </c>
    </row>
    <row r="175" spans="1:3">
      <c r="A175">
        <v>173</v>
      </c>
      <c r="B175">
        <v>7823966.20432064</v>
      </c>
      <c r="C175">
        <v>1025517.64393625</v>
      </c>
    </row>
    <row r="176" spans="1:3">
      <c r="A176">
        <v>174</v>
      </c>
      <c r="B176">
        <v>7819315.69954107</v>
      </c>
      <c r="C176">
        <v>1034159.31726751</v>
      </c>
    </row>
    <row r="177" spans="1:3">
      <c r="A177">
        <v>175</v>
      </c>
      <c r="B177">
        <v>7816878.9055509</v>
      </c>
      <c r="C177">
        <v>1039223.97694059</v>
      </c>
    </row>
    <row r="178" spans="1:3">
      <c r="A178">
        <v>176</v>
      </c>
      <c r="B178">
        <v>7814601.92394273</v>
      </c>
      <c r="C178">
        <v>1043905.9148533</v>
      </c>
    </row>
    <row r="179" spans="1:3">
      <c r="A179">
        <v>177</v>
      </c>
      <c r="B179">
        <v>7810909.40886449</v>
      </c>
      <c r="C179">
        <v>1048474.81766328</v>
      </c>
    </row>
    <row r="180" spans="1:3">
      <c r="A180">
        <v>178</v>
      </c>
      <c r="B180">
        <v>7806178.60170721</v>
      </c>
      <c r="C180">
        <v>1055270.44588691</v>
      </c>
    </row>
    <row r="181" spans="1:3">
      <c r="A181">
        <v>179</v>
      </c>
      <c r="B181">
        <v>7802720.65828669</v>
      </c>
      <c r="C181">
        <v>1058997.0035906</v>
      </c>
    </row>
    <row r="182" spans="1:3">
      <c r="A182">
        <v>180</v>
      </c>
      <c r="B182">
        <v>7799952.04253427</v>
      </c>
      <c r="C182">
        <v>1061683.58607316</v>
      </c>
    </row>
    <row r="183" spans="1:3">
      <c r="A183">
        <v>181</v>
      </c>
      <c r="B183">
        <v>7797722.80955747</v>
      </c>
      <c r="C183">
        <v>1065537.68159714</v>
      </c>
    </row>
    <row r="184" spans="1:3">
      <c r="A184">
        <v>182</v>
      </c>
      <c r="B184">
        <v>7797031.46087394</v>
      </c>
      <c r="C184">
        <v>1066776.17083599</v>
      </c>
    </row>
    <row r="185" spans="1:3">
      <c r="A185">
        <v>183</v>
      </c>
      <c r="B185">
        <v>7797150.96630929</v>
      </c>
      <c r="C185">
        <v>1068027.46337883</v>
      </c>
    </row>
    <row r="186" spans="1:3">
      <c r="A186">
        <v>184</v>
      </c>
      <c r="B186">
        <v>7794249.2778595</v>
      </c>
      <c r="C186">
        <v>1071368.25710444</v>
      </c>
    </row>
    <row r="187" spans="1:3">
      <c r="A187">
        <v>185</v>
      </c>
      <c r="B187">
        <v>7790566.191043</v>
      </c>
      <c r="C187">
        <v>1077752.38869912</v>
      </c>
    </row>
    <row r="188" spans="1:3">
      <c r="A188">
        <v>186</v>
      </c>
      <c r="B188">
        <v>7788278.8769781</v>
      </c>
      <c r="C188">
        <v>1083275.94303563</v>
      </c>
    </row>
    <row r="189" spans="1:3">
      <c r="A189">
        <v>187</v>
      </c>
      <c r="B189">
        <v>7786485.2907434</v>
      </c>
      <c r="C189">
        <v>1084365.54036835</v>
      </c>
    </row>
    <row r="190" spans="1:3">
      <c r="A190">
        <v>188</v>
      </c>
      <c r="B190">
        <v>7783189.00070596</v>
      </c>
      <c r="C190">
        <v>1090755.31657837</v>
      </c>
    </row>
    <row r="191" spans="1:3">
      <c r="A191">
        <v>189</v>
      </c>
      <c r="B191">
        <v>7780818.40731178</v>
      </c>
      <c r="C191">
        <v>1096303.04813786</v>
      </c>
    </row>
    <row r="192" spans="1:3">
      <c r="A192">
        <v>190</v>
      </c>
      <c r="B192">
        <v>7778578.97085204</v>
      </c>
      <c r="C192">
        <v>1103701.67258794</v>
      </c>
    </row>
    <row r="193" spans="1:3">
      <c r="A193">
        <v>191</v>
      </c>
      <c r="B193">
        <v>7775797.72322704</v>
      </c>
      <c r="C193">
        <v>1106118.19545832</v>
      </c>
    </row>
    <row r="194" spans="1:3">
      <c r="A194">
        <v>192</v>
      </c>
      <c r="B194">
        <v>7774266.0016857</v>
      </c>
      <c r="C194">
        <v>1106948.44453667</v>
      </c>
    </row>
    <row r="195" spans="1:3">
      <c r="A195">
        <v>193</v>
      </c>
      <c r="B195">
        <v>7772848.06404885</v>
      </c>
      <c r="C195">
        <v>1107810.07010322</v>
      </c>
    </row>
    <row r="196" spans="1:3">
      <c r="A196">
        <v>194</v>
      </c>
      <c r="B196">
        <v>7770828.55040609</v>
      </c>
      <c r="C196">
        <v>1112476.64535546</v>
      </c>
    </row>
    <row r="197" spans="1:3">
      <c r="A197">
        <v>195</v>
      </c>
      <c r="B197">
        <v>7768078.87493118</v>
      </c>
      <c r="C197">
        <v>1118230.9758798</v>
      </c>
    </row>
    <row r="198" spans="1:3">
      <c r="A198">
        <v>196</v>
      </c>
      <c r="B198">
        <v>7766138.22524664</v>
      </c>
      <c r="C198">
        <v>1124200.59233925</v>
      </c>
    </row>
    <row r="199" spans="1:3">
      <c r="A199">
        <v>197</v>
      </c>
      <c r="B199">
        <v>7764673.50552626</v>
      </c>
      <c r="C199">
        <v>1129432.41390766</v>
      </c>
    </row>
    <row r="200" spans="1:3">
      <c r="A200">
        <v>198</v>
      </c>
      <c r="B200">
        <v>7763413.98363217</v>
      </c>
      <c r="C200">
        <v>1132003.63876853</v>
      </c>
    </row>
    <row r="201" spans="1:3">
      <c r="A201">
        <v>199</v>
      </c>
      <c r="B201">
        <v>7763017.63593657</v>
      </c>
      <c r="C201">
        <v>1132766.84025431</v>
      </c>
    </row>
    <row r="202" spans="1:3">
      <c r="A202">
        <v>200</v>
      </c>
      <c r="B202">
        <v>7763119.21688255</v>
      </c>
      <c r="C202">
        <v>1134209.94292949</v>
      </c>
    </row>
    <row r="203" spans="1:3">
      <c r="A203">
        <v>201</v>
      </c>
      <c r="B203">
        <v>7761529.00460543</v>
      </c>
      <c r="C203">
        <v>1136434.89595594</v>
      </c>
    </row>
    <row r="204" spans="1:3">
      <c r="A204">
        <v>202</v>
      </c>
      <c r="B204">
        <v>7759501.36262022</v>
      </c>
      <c r="C204">
        <v>1141258.3133753</v>
      </c>
    </row>
    <row r="205" spans="1:3">
      <c r="A205">
        <v>203</v>
      </c>
      <c r="B205">
        <v>7758139.61114124</v>
      </c>
      <c r="C205">
        <v>1142874.13475091</v>
      </c>
    </row>
    <row r="206" spans="1:3">
      <c r="A206">
        <v>204</v>
      </c>
      <c r="B206">
        <v>7757332.86288291</v>
      </c>
      <c r="C206">
        <v>1147440.89501297</v>
      </c>
    </row>
    <row r="207" spans="1:3">
      <c r="A207">
        <v>205</v>
      </c>
      <c r="B207">
        <v>7757367.87255096</v>
      </c>
      <c r="C207">
        <v>1147927.40050279</v>
      </c>
    </row>
    <row r="208" spans="1:3">
      <c r="A208">
        <v>206</v>
      </c>
      <c r="B208">
        <v>7755313.47944001</v>
      </c>
      <c r="C208">
        <v>1151755.3161065</v>
      </c>
    </row>
    <row r="209" spans="1:3">
      <c r="A209">
        <v>207</v>
      </c>
      <c r="B209">
        <v>7753810.64799422</v>
      </c>
      <c r="C209">
        <v>1152076.91779888</v>
      </c>
    </row>
    <row r="210" spans="1:3">
      <c r="A210">
        <v>208</v>
      </c>
      <c r="B210">
        <v>7752346.78282822</v>
      </c>
      <c r="C210">
        <v>1159128.82421745</v>
      </c>
    </row>
    <row r="211" spans="1:3">
      <c r="A211">
        <v>209</v>
      </c>
      <c r="B211">
        <v>7751632.93174127</v>
      </c>
      <c r="C211">
        <v>1163506.41012413</v>
      </c>
    </row>
    <row r="212" spans="1:3">
      <c r="A212">
        <v>210</v>
      </c>
      <c r="B212">
        <v>7751009.10913277</v>
      </c>
      <c r="C212">
        <v>1167431.06400393</v>
      </c>
    </row>
    <row r="213" spans="1:3">
      <c r="A213">
        <v>211</v>
      </c>
      <c r="B213">
        <v>7750954.94434857</v>
      </c>
      <c r="C213">
        <v>1167203.26484543</v>
      </c>
    </row>
    <row r="214" spans="1:3">
      <c r="A214">
        <v>212</v>
      </c>
      <c r="B214">
        <v>7749325.62857932</v>
      </c>
      <c r="C214">
        <v>1171466.94284126</v>
      </c>
    </row>
    <row r="215" spans="1:3">
      <c r="A215">
        <v>213</v>
      </c>
      <c r="B215">
        <v>7748122.30939449</v>
      </c>
      <c r="C215">
        <v>1172961.62701044</v>
      </c>
    </row>
    <row r="216" spans="1:3">
      <c r="A216">
        <v>214</v>
      </c>
      <c r="B216">
        <v>7747150.40149739</v>
      </c>
      <c r="C216">
        <v>1173481.36663183</v>
      </c>
    </row>
    <row r="217" spans="1:3">
      <c r="A217">
        <v>215</v>
      </c>
      <c r="B217">
        <v>7746396.11129886</v>
      </c>
      <c r="C217">
        <v>1175878.47276579</v>
      </c>
    </row>
    <row r="218" spans="1:3">
      <c r="A218">
        <v>216</v>
      </c>
      <c r="B218">
        <v>7746163.37013049</v>
      </c>
      <c r="C218">
        <v>1176697.32316373</v>
      </c>
    </row>
    <row r="219" spans="1:3">
      <c r="A219">
        <v>217</v>
      </c>
      <c r="B219">
        <v>7746229.48067633</v>
      </c>
      <c r="C219">
        <v>1178380.85894414</v>
      </c>
    </row>
    <row r="220" spans="1:3">
      <c r="A220">
        <v>218</v>
      </c>
      <c r="B220">
        <v>7745287.23737669</v>
      </c>
      <c r="C220">
        <v>1179153.01572578</v>
      </c>
    </row>
    <row r="221" spans="1:3">
      <c r="A221">
        <v>219</v>
      </c>
      <c r="B221">
        <v>7744127.99162852</v>
      </c>
      <c r="C221">
        <v>1182431.82675574</v>
      </c>
    </row>
    <row r="222" spans="1:3">
      <c r="A222">
        <v>220</v>
      </c>
      <c r="B222">
        <v>7743423.19825174</v>
      </c>
      <c r="C222">
        <v>1186405.34828529</v>
      </c>
    </row>
    <row r="223" spans="1:3">
      <c r="A223">
        <v>221</v>
      </c>
      <c r="B223">
        <v>7742916.61410917</v>
      </c>
      <c r="C223">
        <v>1185106.57672845</v>
      </c>
    </row>
    <row r="224" spans="1:3">
      <c r="A224">
        <v>222</v>
      </c>
      <c r="B224">
        <v>7743000.90846227</v>
      </c>
      <c r="C224">
        <v>1184545.61980258</v>
      </c>
    </row>
    <row r="225" spans="1:3">
      <c r="A225">
        <v>223</v>
      </c>
      <c r="B225">
        <v>7741834.36255359</v>
      </c>
      <c r="C225">
        <v>1189344.55024871</v>
      </c>
    </row>
    <row r="226" spans="1:3">
      <c r="A226">
        <v>224</v>
      </c>
      <c r="B226">
        <v>7741188.52062587</v>
      </c>
      <c r="C226">
        <v>1195615.73782677</v>
      </c>
    </row>
    <row r="227" spans="1:3">
      <c r="A227">
        <v>225</v>
      </c>
      <c r="B227">
        <v>7740405.66158639</v>
      </c>
      <c r="C227">
        <v>1194350.73648734</v>
      </c>
    </row>
    <row r="228" spans="1:3">
      <c r="A228">
        <v>226</v>
      </c>
      <c r="B228">
        <v>7740019.67026545</v>
      </c>
      <c r="C228">
        <v>1192715.4657238</v>
      </c>
    </row>
    <row r="229" spans="1:3">
      <c r="A229">
        <v>227</v>
      </c>
      <c r="B229">
        <v>7740076.15739881</v>
      </c>
      <c r="C229">
        <v>1192155.54285031</v>
      </c>
    </row>
    <row r="230" spans="1:3">
      <c r="A230">
        <v>228</v>
      </c>
      <c r="B230">
        <v>7739680.2153579</v>
      </c>
      <c r="C230">
        <v>1191314.07251357</v>
      </c>
    </row>
    <row r="231" spans="1:3">
      <c r="A231">
        <v>229</v>
      </c>
      <c r="B231">
        <v>7739682.2363149</v>
      </c>
      <c r="C231">
        <v>1190420.97562065</v>
      </c>
    </row>
    <row r="232" spans="1:3">
      <c r="A232">
        <v>230</v>
      </c>
      <c r="B232">
        <v>7738789.43206021</v>
      </c>
      <c r="C232">
        <v>1194655.65517647</v>
      </c>
    </row>
    <row r="233" spans="1:3">
      <c r="A233">
        <v>231</v>
      </c>
      <c r="B233">
        <v>7738319.13891967</v>
      </c>
      <c r="C233">
        <v>1198687.5984671</v>
      </c>
    </row>
    <row r="234" spans="1:3">
      <c r="A234">
        <v>232</v>
      </c>
      <c r="B234">
        <v>7737956.91140881</v>
      </c>
      <c r="C234">
        <v>1199881.14587194</v>
      </c>
    </row>
    <row r="235" spans="1:3">
      <c r="A235">
        <v>233</v>
      </c>
      <c r="B235">
        <v>7737843.92294778</v>
      </c>
      <c r="C235">
        <v>1200172.18785564</v>
      </c>
    </row>
    <row r="236" spans="1:3">
      <c r="A236">
        <v>234</v>
      </c>
      <c r="B236">
        <v>7737854.32318563</v>
      </c>
      <c r="C236">
        <v>1202029.88869601</v>
      </c>
    </row>
    <row r="237" spans="1:3">
      <c r="A237">
        <v>235</v>
      </c>
      <c r="B237">
        <v>7737434.13193271</v>
      </c>
      <c r="C237">
        <v>1202277.29252909</v>
      </c>
    </row>
    <row r="238" spans="1:3">
      <c r="A238">
        <v>236</v>
      </c>
      <c r="B238">
        <v>7736902.68581998</v>
      </c>
      <c r="C238">
        <v>1204794.55395582</v>
      </c>
    </row>
    <row r="239" spans="1:3">
      <c r="A239">
        <v>237</v>
      </c>
      <c r="B239">
        <v>7736593.28000697</v>
      </c>
      <c r="C239">
        <v>1204322.12706316</v>
      </c>
    </row>
    <row r="240" spans="1:3">
      <c r="A240">
        <v>238</v>
      </c>
      <c r="B240">
        <v>7736386.18902771</v>
      </c>
      <c r="C240">
        <v>1208185.33338882</v>
      </c>
    </row>
    <row r="241" spans="1:3">
      <c r="A241">
        <v>239</v>
      </c>
      <c r="B241">
        <v>7736312.90060389</v>
      </c>
      <c r="C241">
        <v>1207954.5184542</v>
      </c>
    </row>
    <row r="242" spans="1:3">
      <c r="A242">
        <v>240</v>
      </c>
      <c r="B242">
        <v>7735830.68300815</v>
      </c>
      <c r="C242">
        <v>1209346.15102865</v>
      </c>
    </row>
    <row r="243" spans="1:3">
      <c r="A243">
        <v>241</v>
      </c>
      <c r="B243">
        <v>7735588.76388759</v>
      </c>
      <c r="C243">
        <v>1206156.27075115</v>
      </c>
    </row>
    <row r="244" spans="1:3">
      <c r="A244">
        <v>242</v>
      </c>
      <c r="B244">
        <v>7735279.05242332</v>
      </c>
      <c r="C244">
        <v>1211744.42522111</v>
      </c>
    </row>
    <row r="245" spans="1:3">
      <c r="A245">
        <v>243</v>
      </c>
      <c r="B245">
        <v>7735140.02030074</v>
      </c>
      <c r="C245">
        <v>1215565.50724</v>
      </c>
    </row>
    <row r="246" spans="1:3">
      <c r="A246">
        <v>244</v>
      </c>
      <c r="B246">
        <v>7735096.12352893</v>
      </c>
      <c r="C246">
        <v>1214808.18728802</v>
      </c>
    </row>
    <row r="247" spans="1:3">
      <c r="A247">
        <v>245</v>
      </c>
      <c r="B247">
        <v>7734910.58127767</v>
      </c>
      <c r="C247">
        <v>1217820.11940922</v>
      </c>
    </row>
    <row r="248" spans="1:3">
      <c r="A248">
        <v>246</v>
      </c>
      <c r="B248">
        <v>7735030.0774324</v>
      </c>
      <c r="C248">
        <v>1218705.61195153</v>
      </c>
    </row>
    <row r="249" spans="1:3">
      <c r="A249">
        <v>247</v>
      </c>
      <c r="B249">
        <v>7734561.77389085</v>
      </c>
      <c r="C249">
        <v>1219869.1199411</v>
      </c>
    </row>
    <row r="250" spans="1:3">
      <c r="A250">
        <v>248</v>
      </c>
      <c r="B250">
        <v>7734448.72226148</v>
      </c>
      <c r="C250">
        <v>1218571.00220685</v>
      </c>
    </row>
    <row r="251" spans="1:3">
      <c r="A251">
        <v>249</v>
      </c>
      <c r="B251">
        <v>7734535.51532634</v>
      </c>
      <c r="C251">
        <v>1218532.01097482</v>
      </c>
    </row>
    <row r="252" spans="1:3">
      <c r="A252">
        <v>250</v>
      </c>
      <c r="B252">
        <v>7734326.18790222</v>
      </c>
      <c r="C252">
        <v>1219666.50802899</v>
      </c>
    </row>
    <row r="253" spans="1:3">
      <c r="A253">
        <v>251</v>
      </c>
      <c r="B253">
        <v>7734412.88440069</v>
      </c>
      <c r="C253">
        <v>1217757.08463628</v>
      </c>
    </row>
    <row r="254" spans="1:3">
      <c r="A254">
        <v>252</v>
      </c>
      <c r="B254">
        <v>7734228.76584472</v>
      </c>
      <c r="C254">
        <v>1220718.46600814</v>
      </c>
    </row>
    <row r="255" spans="1:3">
      <c r="A255">
        <v>253</v>
      </c>
      <c r="B255">
        <v>7734287.90399012</v>
      </c>
      <c r="C255">
        <v>1219772.52176042</v>
      </c>
    </row>
    <row r="256" spans="1:3">
      <c r="A256">
        <v>254</v>
      </c>
      <c r="B256">
        <v>7734131.23364959</v>
      </c>
      <c r="C256">
        <v>1223741.57111805</v>
      </c>
    </row>
    <row r="257" spans="1:3">
      <c r="A257">
        <v>255</v>
      </c>
      <c r="B257">
        <v>7734133.87278003</v>
      </c>
      <c r="C257">
        <v>1221472.51521592</v>
      </c>
    </row>
    <row r="258" spans="1:3">
      <c r="A258">
        <v>256</v>
      </c>
      <c r="B258">
        <v>7734077.40539735</v>
      </c>
      <c r="C258">
        <v>1224180.9364315</v>
      </c>
    </row>
    <row r="259" spans="1:3">
      <c r="A259">
        <v>257</v>
      </c>
      <c r="B259">
        <v>7734120.54711784</v>
      </c>
      <c r="C259">
        <v>1227909.20874917</v>
      </c>
    </row>
    <row r="260" spans="1:3">
      <c r="A260">
        <v>258</v>
      </c>
      <c r="B260">
        <v>7734102.80803657</v>
      </c>
      <c r="C260">
        <v>1227474.81531982</v>
      </c>
    </row>
    <row r="261" spans="1:3">
      <c r="A261">
        <v>259</v>
      </c>
      <c r="B261">
        <v>7734198.15430218</v>
      </c>
      <c r="C261">
        <v>1224500.53404566</v>
      </c>
    </row>
    <row r="262" spans="1:3">
      <c r="A262">
        <v>260</v>
      </c>
      <c r="B262">
        <v>7734126.05765864</v>
      </c>
      <c r="C262">
        <v>1222520.60062599</v>
      </c>
    </row>
    <row r="263" spans="1:3">
      <c r="A263">
        <v>261</v>
      </c>
      <c r="B263">
        <v>7734096.65444904</v>
      </c>
      <c r="C263">
        <v>1223004.6676691</v>
      </c>
    </row>
    <row r="264" spans="1:3">
      <c r="A264">
        <v>262</v>
      </c>
      <c r="B264">
        <v>7734131.02694746</v>
      </c>
      <c r="C264">
        <v>1222448.27751015</v>
      </c>
    </row>
    <row r="265" spans="1:3">
      <c r="A265">
        <v>263</v>
      </c>
      <c r="B265">
        <v>7733950.67929983</v>
      </c>
      <c r="C265">
        <v>1226073.57741121</v>
      </c>
    </row>
    <row r="266" spans="1:3">
      <c r="A266">
        <v>264</v>
      </c>
      <c r="B266">
        <v>7734016.81570573</v>
      </c>
      <c r="C266">
        <v>1225056.18456904</v>
      </c>
    </row>
    <row r="267" spans="1:3">
      <c r="A267">
        <v>265</v>
      </c>
      <c r="B267">
        <v>7734294.85647475</v>
      </c>
      <c r="C267">
        <v>1228982.49981117</v>
      </c>
    </row>
    <row r="268" spans="1:3">
      <c r="A268">
        <v>266</v>
      </c>
      <c r="B268">
        <v>7733962.92646265</v>
      </c>
      <c r="C268">
        <v>1226522.41559239</v>
      </c>
    </row>
    <row r="269" spans="1:3">
      <c r="A269">
        <v>267</v>
      </c>
      <c r="B269">
        <v>7733955.04261436</v>
      </c>
      <c r="C269">
        <v>1227785.83486923</v>
      </c>
    </row>
    <row r="270" spans="1:3">
      <c r="A270">
        <v>268</v>
      </c>
      <c r="B270">
        <v>7733976.84361483</v>
      </c>
      <c r="C270">
        <v>1224865.68781502</v>
      </c>
    </row>
    <row r="271" spans="1:3">
      <c r="A271">
        <v>269</v>
      </c>
      <c r="B271">
        <v>7733919.67236583</v>
      </c>
      <c r="C271">
        <v>1226433.46456805</v>
      </c>
    </row>
    <row r="272" spans="1:3">
      <c r="A272">
        <v>270</v>
      </c>
      <c r="B272">
        <v>7733933.94951476</v>
      </c>
      <c r="C272">
        <v>1226525.38452601</v>
      </c>
    </row>
    <row r="273" spans="1:3">
      <c r="A273">
        <v>271</v>
      </c>
      <c r="B273">
        <v>7733907.12743955</v>
      </c>
      <c r="C273">
        <v>1226738.87180628</v>
      </c>
    </row>
    <row r="274" spans="1:3">
      <c r="A274">
        <v>272</v>
      </c>
      <c r="B274">
        <v>7733897.4852074</v>
      </c>
      <c r="C274">
        <v>1225887.08835511</v>
      </c>
    </row>
    <row r="275" spans="1:3">
      <c r="A275">
        <v>273</v>
      </c>
      <c r="B275">
        <v>7733947.0390721</v>
      </c>
      <c r="C275">
        <v>1226455.37084543</v>
      </c>
    </row>
    <row r="276" spans="1:3">
      <c r="A276">
        <v>274</v>
      </c>
      <c r="B276">
        <v>7733868.1440446</v>
      </c>
      <c r="C276">
        <v>1226194.27203335</v>
      </c>
    </row>
    <row r="277" spans="1:3">
      <c r="A277">
        <v>275</v>
      </c>
      <c r="B277">
        <v>7733920.72768821</v>
      </c>
      <c r="C277">
        <v>1225305.23475016</v>
      </c>
    </row>
    <row r="278" spans="1:3">
      <c r="A278">
        <v>276</v>
      </c>
      <c r="B278">
        <v>7733832.05025387</v>
      </c>
      <c r="C278">
        <v>1228108.21195419</v>
      </c>
    </row>
    <row r="279" spans="1:3">
      <c r="A279">
        <v>277</v>
      </c>
      <c r="B279">
        <v>7733791.4335883</v>
      </c>
      <c r="C279">
        <v>1227818.45857389</v>
      </c>
    </row>
    <row r="280" spans="1:3">
      <c r="A280">
        <v>278</v>
      </c>
      <c r="B280">
        <v>7733827.32487403</v>
      </c>
      <c r="C280">
        <v>1227636.54661134</v>
      </c>
    </row>
    <row r="281" spans="1:3">
      <c r="A281">
        <v>279</v>
      </c>
      <c r="B281">
        <v>7733835.96469982</v>
      </c>
      <c r="C281">
        <v>1228268.2947361</v>
      </c>
    </row>
    <row r="282" spans="1:3">
      <c r="A282">
        <v>280</v>
      </c>
      <c r="B282">
        <v>7733831.77138293</v>
      </c>
      <c r="C282">
        <v>1225918.41151553</v>
      </c>
    </row>
    <row r="283" spans="1:3">
      <c r="A283">
        <v>281</v>
      </c>
      <c r="B283">
        <v>7733806.36073073</v>
      </c>
      <c r="C283">
        <v>1226152.09266997</v>
      </c>
    </row>
    <row r="284" spans="1:3">
      <c r="A284">
        <v>282</v>
      </c>
      <c r="B284">
        <v>7733754.5481447</v>
      </c>
      <c r="C284">
        <v>1227806.76172267</v>
      </c>
    </row>
    <row r="285" spans="1:3">
      <c r="A285">
        <v>283</v>
      </c>
      <c r="B285">
        <v>7733728.20763745</v>
      </c>
      <c r="C285">
        <v>1226952.20338113</v>
      </c>
    </row>
    <row r="286" spans="1:3">
      <c r="A286">
        <v>284</v>
      </c>
      <c r="B286">
        <v>7733782.38977711</v>
      </c>
      <c r="C286">
        <v>1226571.6111917</v>
      </c>
    </row>
    <row r="287" spans="1:3">
      <c r="A287">
        <v>285</v>
      </c>
      <c r="B287">
        <v>7733655.07962906</v>
      </c>
      <c r="C287">
        <v>1227765.48947015</v>
      </c>
    </row>
    <row r="288" spans="1:3">
      <c r="A288">
        <v>286</v>
      </c>
      <c r="B288">
        <v>7733665.80207375</v>
      </c>
      <c r="C288">
        <v>1227671.49768573</v>
      </c>
    </row>
    <row r="289" spans="1:3">
      <c r="A289">
        <v>287</v>
      </c>
      <c r="B289">
        <v>7733647.054527</v>
      </c>
      <c r="C289">
        <v>1228101.8678813</v>
      </c>
    </row>
    <row r="290" spans="1:3">
      <c r="A290">
        <v>288</v>
      </c>
      <c r="B290">
        <v>7733666.52798575</v>
      </c>
      <c r="C290">
        <v>1227648.75276512</v>
      </c>
    </row>
    <row r="291" spans="1:3">
      <c r="A291">
        <v>289</v>
      </c>
      <c r="B291">
        <v>7733610.81998254</v>
      </c>
      <c r="C291">
        <v>1230753.02340275</v>
      </c>
    </row>
    <row r="292" spans="1:3">
      <c r="A292">
        <v>290</v>
      </c>
      <c r="B292">
        <v>7733603.55815579</v>
      </c>
      <c r="C292">
        <v>1230648.37262099</v>
      </c>
    </row>
    <row r="293" spans="1:3">
      <c r="A293">
        <v>291</v>
      </c>
      <c r="B293">
        <v>7733631.95601202</v>
      </c>
      <c r="C293">
        <v>1230063.76089973</v>
      </c>
    </row>
    <row r="294" spans="1:3">
      <c r="A294">
        <v>292</v>
      </c>
      <c r="B294">
        <v>7733591.72795899</v>
      </c>
      <c r="C294">
        <v>1229623.40874383</v>
      </c>
    </row>
    <row r="295" spans="1:3">
      <c r="A295">
        <v>293</v>
      </c>
      <c r="B295">
        <v>7733587.26933739</v>
      </c>
      <c r="C295">
        <v>1230149.55520739</v>
      </c>
    </row>
    <row r="296" spans="1:3">
      <c r="A296">
        <v>294</v>
      </c>
      <c r="B296">
        <v>7733615.81278283</v>
      </c>
      <c r="C296">
        <v>1228982.52231638</v>
      </c>
    </row>
    <row r="297" spans="1:3">
      <c r="A297">
        <v>295</v>
      </c>
      <c r="B297">
        <v>7733614.08224874</v>
      </c>
      <c r="C297">
        <v>1230310.55633476</v>
      </c>
    </row>
    <row r="298" spans="1:3">
      <c r="A298">
        <v>296</v>
      </c>
      <c r="B298">
        <v>7733599.32992214</v>
      </c>
      <c r="C298">
        <v>1230940.40510244</v>
      </c>
    </row>
    <row r="299" spans="1:3">
      <c r="A299">
        <v>297</v>
      </c>
      <c r="B299">
        <v>7733605.46673354</v>
      </c>
      <c r="C299">
        <v>1231872.48303628</v>
      </c>
    </row>
    <row r="300" spans="1:3">
      <c r="A300">
        <v>298</v>
      </c>
      <c r="B300">
        <v>7733574.95734679</v>
      </c>
      <c r="C300">
        <v>1230663.96106872</v>
      </c>
    </row>
    <row r="301" spans="1:3">
      <c r="A301">
        <v>299</v>
      </c>
      <c r="B301">
        <v>7733568.75331094</v>
      </c>
      <c r="C301">
        <v>1230769.94020733</v>
      </c>
    </row>
    <row r="302" spans="1:3">
      <c r="A302">
        <v>300</v>
      </c>
      <c r="B302">
        <v>7733562.72574703</v>
      </c>
      <c r="C302">
        <v>1231329.91033673</v>
      </c>
    </row>
    <row r="303" spans="1:3">
      <c r="A303">
        <v>301</v>
      </c>
      <c r="B303">
        <v>7733571.44203611</v>
      </c>
      <c r="C303">
        <v>1231872.49220794</v>
      </c>
    </row>
    <row r="304" spans="1:3">
      <c r="A304">
        <v>302</v>
      </c>
      <c r="B304">
        <v>7733575.71917121</v>
      </c>
      <c r="C304">
        <v>1231733.80295905</v>
      </c>
    </row>
    <row r="305" spans="1:3">
      <c r="A305">
        <v>303</v>
      </c>
      <c r="B305">
        <v>7733601.35535709</v>
      </c>
      <c r="C305">
        <v>1231455.5405298</v>
      </c>
    </row>
    <row r="306" spans="1:3">
      <c r="A306">
        <v>304</v>
      </c>
      <c r="B306">
        <v>7733557.47464877</v>
      </c>
      <c r="C306">
        <v>1231266.69314182</v>
      </c>
    </row>
    <row r="307" spans="1:3">
      <c r="A307">
        <v>305</v>
      </c>
      <c r="B307">
        <v>7733563.32497341</v>
      </c>
      <c r="C307">
        <v>1231992.32834982</v>
      </c>
    </row>
    <row r="308" spans="1:3">
      <c r="A308">
        <v>306</v>
      </c>
      <c r="B308">
        <v>7733605.2296699</v>
      </c>
      <c r="C308">
        <v>1228783.26834367</v>
      </c>
    </row>
    <row r="309" spans="1:3">
      <c r="A309">
        <v>307</v>
      </c>
      <c r="B309">
        <v>7733566.99430775</v>
      </c>
      <c r="C309">
        <v>1231140.72119563</v>
      </c>
    </row>
    <row r="310" spans="1:3">
      <c r="A310">
        <v>308</v>
      </c>
      <c r="B310">
        <v>7733554.65348922</v>
      </c>
      <c r="C310">
        <v>1230322.58015412</v>
      </c>
    </row>
    <row r="311" spans="1:3">
      <c r="A311">
        <v>309</v>
      </c>
      <c r="B311">
        <v>7733570.22318446</v>
      </c>
      <c r="C311">
        <v>1229628.00218867</v>
      </c>
    </row>
    <row r="312" spans="1:3">
      <c r="A312">
        <v>310</v>
      </c>
      <c r="B312">
        <v>7733556.01197912</v>
      </c>
      <c r="C312">
        <v>1229947.90371566</v>
      </c>
    </row>
    <row r="313" spans="1:3">
      <c r="A313">
        <v>311</v>
      </c>
      <c r="B313">
        <v>7733547.7541549</v>
      </c>
      <c r="C313">
        <v>1230654.78818588</v>
      </c>
    </row>
    <row r="314" spans="1:3">
      <c r="A314">
        <v>312</v>
      </c>
      <c r="B314">
        <v>7733564.40557554</v>
      </c>
      <c r="C314">
        <v>1231761.46941136</v>
      </c>
    </row>
    <row r="315" spans="1:3">
      <c r="A315">
        <v>313</v>
      </c>
      <c r="B315">
        <v>7733558.87648513</v>
      </c>
      <c r="C315">
        <v>1231575.92196628</v>
      </c>
    </row>
    <row r="316" spans="1:3">
      <c r="A316">
        <v>314</v>
      </c>
      <c r="B316">
        <v>7733551.91844627</v>
      </c>
      <c r="C316">
        <v>1234004.18204845</v>
      </c>
    </row>
    <row r="317" spans="1:3">
      <c r="A317">
        <v>315</v>
      </c>
      <c r="B317">
        <v>7733555.2623617</v>
      </c>
      <c r="C317">
        <v>1230359.07421227</v>
      </c>
    </row>
    <row r="318" spans="1:3">
      <c r="A318">
        <v>316</v>
      </c>
      <c r="B318">
        <v>7733590.83984505</v>
      </c>
      <c r="C318">
        <v>1231551.32133173</v>
      </c>
    </row>
    <row r="319" spans="1:3">
      <c r="A319">
        <v>317</v>
      </c>
      <c r="B319">
        <v>7733553.99928962</v>
      </c>
      <c r="C319">
        <v>1230771.55734037</v>
      </c>
    </row>
    <row r="320" spans="1:3">
      <c r="A320">
        <v>318</v>
      </c>
      <c r="B320">
        <v>7733554.44363231</v>
      </c>
      <c r="C320">
        <v>1230783.39614103</v>
      </c>
    </row>
    <row r="321" spans="1:3">
      <c r="A321">
        <v>319</v>
      </c>
      <c r="B321">
        <v>7733574.26096349</v>
      </c>
      <c r="C321">
        <v>1230574.42952452</v>
      </c>
    </row>
    <row r="322" spans="1:3">
      <c r="A322">
        <v>320</v>
      </c>
      <c r="B322">
        <v>7733551.71458672</v>
      </c>
      <c r="C322">
        <v>1230830.97923453</v>
      </c>
    </row>
    <row r="323" spans="1:3">
      <c r="A323">
        <v>321</v>
      </c>
      <c r="B323">
        <v>7733554.69148019</v>
      </c>
      <c r="C323">
        <v>1229468.97452543</v>
      </c>
    </row>
    <row r="324" spans="1:3">
      <c r="A324">
        <v>322</v>
      </c>
      <c r="B324">
        <v>7733556.93590593</v>
      </c>
      <c r="C324">
        <v>1230677.73193774</v>
      </c>
    </row>
    <row r="325" spans="1:3">
      <c r="A325">
        <v>323</v>
      </c>
      <c r="B325">
        <v>7733536.57474098</v>
      </c>
      <c r="C325">
        <v>1230777.34927641</v>
      </c>
    </row>
    <row r="326" spans="1:3">
      <c r="A326">
        <v>324</v>
      </c>
      <c r="B326">
        <v>7733543.87411782</v>
      </c>
      <c r="C326">
        <v>1230702.5119756</v>
      </c>
    </row>
    <row r="327" spans="1:3">
      <c r="A327">
        <v>325</v>
      </c>
      <c r="B327">
        <v>7733540.56416597</v>
      </c>
      <c r="C327">
        <v>1231132.62672304</v>
      </c>
    </row>
    <row r="328" spans="1:3">
      <c r="A328">
        <v>326</v>
      </c>
      <c r="B328">
        <v>7733539.67455301</v>
      </c>
      <c r="C328">
        <v>1231042.68126416</v>
      </c>
    </row>
    <row r="329" spans="1:3">
      <c r="A329">
        <v>327</v>
      </c>
      <c r="B329">
        <v>7733528.44228288</v>
      </c>
      <c r="C329">
        <v>1231099.17528029</v>
      </c>
    </row>
    <row r="330" spans="1:3">
      <c r="A330">
        <v>328</v>
      </c>
      <c r="B330">
        <v>7733534.99492246</v>
      </c>
      <c r="C330">
        <v>1231375.96771679</v>
      </c>
    </row>
    <row r="331" spans="1:3">
      <c r="A331">
        <v>329</v>
      </c>
      <c r="B331">
        <v>7733514.8537499</v>
      </c>
      <c r="C331">
        <v>1231637.33827486</v>
      </c>
    </row>
    <row r="332" spans="1:3">
      <c r="A332">
        <v>330</v>
      </c>
      <c r="B332">
        <v>7733508.77444297</v>
      </c>
      <c r="C332">
        <v>1232537.78612013</v>
      </c>
    </row>
    <row r="333" spans="1:3">
      <c r="A333">
        <v>331</v>
      </c>
      <c r="B333">
        <v>7733508.5265305</v>
      </c>
      <c r="C333">
        <v>1232554.99233372</v>
      </c>
    </row>
    <row r="334" spans="1:3">
      <c r="A334">
        <v>332</v>
      </c>
      <c r="B334">
        <v>7733513.18544015</v>
      </c>
      <c r="C334">
        <v>1232123.06371088</v>
      </c>
    </row>
    <row r="335" spans="1:3">
      <c r="A335">
        <v>333</v>
      </c>
      <c r="B335">
        <v>7733511.59499435</v>
      </c>
      <c r="C335">
        <v>1233429.27916938</v>
      </c>
    </row>
    <row r="336" spans="1:3">
      <c r="A336">
        <v>334</v>
      </c>
      <c r="B336">
        <v>7733511.68154542</v>
      </c>
      <c r="C336">
        <v>1232825.93517555</v>
      </c>
    </row>
    <row r="337" spans="1:3">
      <c r="A337">
        <v>335</v>
      </c>
      <c r="B337">
        <v>7733510.92849572</v>
      </c>
      <c r="C337">
        <v>1231736.1459753</v>
      </c>
    </row>
    <row r="338" spans="1:3">
      <c r="A338">
        <v>336</v>
      </c>
      <c r="B338">
        <v>7733511.63783079</v>
      </c>
      <c r="C338">
        <v>1232400.25065825</v>
      </c>
    </row>
    <row r="339" spans="1:3">
      <c r="A339">
        <v>337</v>
      </c>
      <c r="B339">
        <v>7733506.52339305</v>
      </c>
      <c r="C339">
        <v>1232631.35646099</v>
      </c>
    </row>
    <row r="340" spans="1:3">
      <c r="A340">
        <v>338</v>
      </c>
      <c r="B340">
        <v>7733511.80752352</v>
      </c>
      <c r="C340">
        <v>1232478.67251915</v>
      </c>
    </row>
    <row r="341" spans="1:3">
      <c r="A341">
        <v>339</v>
      </c>
      <c r="B341">
        <v>7733511.63102292</v>
      </c>
      <c r="C341">
        <v>1233453.54157691</v>
      </c>
    </row>
    <row r="342" spans="1:3">
      <c r="A342">
        <v>340</v>
      </c>
      <c r="B342">
        <v>7733510.82958384</v>
      </c>
      <c r="C342">
        <v>1232471.86862105</v>
      </c>
    </row>
    <row r="343" spans="1:3">
      <c r="A343">
        <v>341</v>
      </c>
      <c r="B343">
        <v>7733509.81695184</v>
      </c>
      <c r="C343">
        <v>1233177.84096593</v>
      </c>
    </row>
    <row r="344" spans="1:3">
      <c r="A344">
        <v>342</v>
      </c>
      <c r="B344">
        <v>7733509.8042608</v>
      </c>
      <c r="C344">
        <v>1232357.90353938</v>
      </c>
    </row>
    <row r="345" spans="1:3">
      <c r="A345">
        <v>343</v>
      </c>
      <c r="B345">
        <v>7733513.04838501</v>
      </c>
      <c r="C345">
        <v>1233292.96277454</v>
      </c>
    </row>
    <row r="346" spans="1:3">
      <c r="A346">
        <v>344</v>
      </c>
      <c r="B346">
        <v>7733506.16498952</v>
      </c>
      <c r="C346">
        <v>1232348.6889321</v>
      </c>
    </row>
    <row r="347" spans="1:3">
      <c r="A347">
        <v>345</v>
      </c>
      <c r="B347">
        <v>7733513.96975738</v>
      </c>
      <c r="C347">
        <v>1233319.55334778</v>
      </c>
    </row>
    <row r="348" spans="1:3">
      <c r="A348">
        <v>346</v>
      </c>
      <c r="B348">
        <v>7733506.09495489</v>
      </c>
      <c r="C348">
        <v>1232357.08771409</v>
      </c>
    </row>
    <row r="349" spans="1:3">
      <c r="A349">
        <v>347</v>
      </c>
      <c r="B349">
        <v>7733514.06499382</v>
      </c>
      <c r="C349">
        <v>1232427.06737752</v>
      </c>
    </row>
    <row r="350" spans="1:3">
      <c r="A350">
        <v>348</v>
      </c>
      <c r="B350">
        <v>7733509.91426546</v>
      </c>
      <c r="C350">
        <v>1231865.42764925</v>
      </c>
    </row>
    <row r="351" spans="1:3">
      <c r="A351">
        <v>349</v>
      </c>
      <c r="B351">
        <v>7733514.6179754</v>
      </c>
      <c r="C351">
        <v>1231477.13652705</v>
      </c>
    </row>
    <row r="352" spans="1:3">
      <c r="A352">
        <v>350</v>
      </c>
      <c r="B352">
        <v>7733512.26873339</v>
      </c>
      <c r="C352">
        <v>1232359.10639937</v>
      </c>
    </row>
    <row r="353" spans="1:3">
      <c r="A353">
        <v>351</v>
      </c>
      <c r="B353">
        <v>7733508.64863723</v>
      </c>
      <c r="C353">
        <v>1232163.28816248</v>
      </c>
    </row>
    <row r="354" spans="1:3">
      <c r="A354">
        <v>352</v>
      </c>
      <c r="B354">
        <v>7733510.45087226</v>
      </c>
      <c r="C354">
        <v>1232772.5133082</v>
      </c>
    </row>
    <row r="355" spans="1:3">
      <c r="A355">
        <v>353</v>
      </c>
      <c r="B355">
        <v>7733507.16018097</v>
      </c>
      <c r="C355">
        <v>1232172.78940511</v>
      </c>
    </row>
    <row r="356" spans="1:3">
      <c r="A356">
        <v>354</v>
      </c>
      <c r="B356">
        <v>7733507.66355129</v>
      </c>
      <c r="C356">
        <v>1232067.79264245</v>
      </c>
    </row>
    <row r="357" spans="1:3">
      <c r="A357">
        <v>355</v>
      </c>
      <c r="B357">
        <v>7733505.87703653</v>
      </c>
      <c r="C357">
        <v>1232213.97304776</v>
      </c>
    </row>
    <row r="358" spans="1:3">
      <c r="A358">
        <v>356</v>
      </c>
      <c r="B358">
        <v>7733503.5492157</v>
      </c>
      <c r="C358">
        <v>1232607.89157425</v>
      </c>
    </row>
    <row r="359" spans="1:3">
      <c r="A359">
        <v>357</v>
      </c>
      <c r="B359">
        <v>7733505.00174482</v>
      </c>
      <c r="C359">
        <v>1232466.90598206</v>
      </c>
    </row>
    <row r="360" spans="1:3">
      <c r="A360">
        <v>358</v>
      </c>
      <c r="B360">
        <v>7733502.02980449</v>
      </c>
      <c r="C360">
        <v>1233132.82734362</v>
      </c>
    </row>
    <row r="361" spans="1:3">
      <c r="A361">
        <v>359</v>
      </c>
      <c r="B361">
        <v>7733502.23144234</v>
      </c>
      <c r="C361">
        <v>1233453.22584727</v>
      </c>
    </row>
    <row r="362" spans="1:3">
      <c r="A362">
        <v>360</v>
      </c>
      <c r="B362">
        <v>7733500.41354602</v>
      </c>
      <c r="C362">
        <v>1233320.75852111</v>
      </c>
    </row>
    <row r="363" spans="1:3">
      <c r="A363">
        <v>361</v>
      </c>
      <c r="B363">
        <v>7733500.16587888</v>
      </c>
      <c r="C363">
        <v>1233574.76333846</v>
      </c>
    </row>
    <row r="364" spans="1:3">
      <c r="A364">
        <v>362</v>
      </c>
      <c r="B364">
        <v>7733501.20778732</v>
      </c>
      <c r="C364">
        <v>1233564.73504729</v>
      </c>
    </row>
    <row r="365" spans="1:3">
      <c r="A365">
        <v>363</v>
      </c>
      <c r="B365">
        <v>7733502.46866138</v>
      </c>
      <c r="C365">
        <v>1233855.68611087</v>
      </c>
    </row>
    <row r="366" spans="1:3">
      <c r="A366">
        <v>364</v>
      </c>
      <c r="B366">
        <v>7733499.61887708</v>
      </c>
      <c r="C366">
        <v>1233583.08926296</v>
      </c>
    </row>
    <row r="367" spans="1:3">
      <c r="A367">
        <v>365</v>
      </c>
      <c r="B367">
        <v>7733501.58771306</v>
      </c>
      <c r="C367">
        <v>1233907.38778602</v>
      </c>
    </row>
    <row r="368" spans="1:3">
      <c r="A368">
        <v>366</v>
      </c>
      <c r="B368">
        <v>7733500.33919834</v>
      </c>
      <c r="C368">
        <v>1233899.37758914</v>
      </c>
    </row>
    <row r="369" spans="1:3">
      <c r="A369">
        <v>367</v>
      </c>
      <c r="B369">
        <v>7733501.26819825</v>
      </c>
      <c r="C369">
        <v>1233857.91522208</v>
      </c>
    </row>
    <row r="370" spans="1:3">
      <c r="A370">
        <v>368</v>
      </c>
      <c r="B370">
        <v>7733500.96687808</v>
      </c>
      <c r="C370">
        <v>1233581.55289235</v>
      </c>
    </row>
    <row r="371" spans="1:3">
      <c r="A371">
        <v>369</v>
      </c>
      <c r="B371">
        <v>7733500.2153382</v>
      </c>
      <c r="C371">
        <v>1233358.87292085</v>
      </c>
    </row>
    <row r="372" spans="1:3">
      <c r="A372">
        <v>370</v>
      </c>
      <c r="B372">
        <v>7733500.51688796</v>
      </c>
      <c r="C372">
        <v>1233678.57273407</v>
      </c>
    </row>
    <row r="373" spans="1:3">
      <c r="A373">
        <v>371</v>
      </c>
      <c r="B373">
        <v>7733502.65551326</v>
      </c>
      <c r="C373">
        <v>1233294.32763784</v>
      </c>
    </row>
    <row r="374" spans="1:3">
      <c r="A374">
        <v>372</v>
      </c>
      <c r="B374">
        <v>7733500.75055542</v>
      </c>
      <c r="C374">
        <v>1233420.06622219</v>
      </c>
    </row>
    <row r="375" spans="1:3">
      <c r="A375">
        <v>373</v>
      </c>
      <c r="B375">
        <v>7733501.27343062</v>
      </c>
      <c r="C375">
        <v>1233482.70476822</v>
      </c>
    </row>
    <row r="376" spans="1:3">
      <c r="A376">
        <v>374</v>
      </c>
      <c r="B376">
        <v>7733500.56282337</v>
      </c>
      <c r="C376">
        <v>1233288.81555632</v>
      </c>
    </row>
    <row r="377" spans="1:3">
      <c r="A377">
        <v>375</v>
      </c>
      <c r="B377">
        <v>7733499.30635865</v>
      </c>
      <c r="C377">
        <v>1233341.66009595</v>
      </c>
    </row>
    <row r="378" spans="1:3">
      <c r="A378">
        <v>376</v>
      </c>
      <c r="B378">
        <v>7733499.28996962</v>
      </c>
      <c r="C378">
        <v>1233509.60321896</v>
      </c>
    </row>
    <row r="379" spans="1:3">
      <c r="A379">
        <v>377</v>
      </c>
      <c r="B379">
        <v>7733499.21133976</v>
      </c>
      <c r="C379">
        <v>1233489.00687801</v>
      </c>
    </row>
    <row r="380" spans="1:3">
      <c r="A380">
        <v>378</v>
      </c>
      <c r="B380">
        <v>7733499.85275349</v>
      </c>
      <c r="C380">
        <v>1233559.18764964</v>
      </c>
    </row>
    <row r="381" spans="1:3">
      <c r="A381">
        <v>379</v>
      </c>
      <c r="B381">
        <v>7733499.2708462</v>
      </c>
      <c r="C381">
        <v>1233581.13933443</v>
      </c>
    </row>
    <row r="382" spans="1:3">
      <c r="A382">
        <v>380</v>
      </c>
      <c r="B382">
        <v>7733499.56438858</v>
      </c>
      <c r="C382">
        <v>1233397.87936709</v>
      </c>
    </row>
    <row r="383" spans="1:3">
      <c r="A383">
        <v>381</v>
      </c>
      <c r="B383">
        <v>7733499.32602839</v>
      </c>
      <c r="C383">
        <v>1233444.7805252</v>
      </c>
    </row>
    <row r="384" spans="1:3">
      <c r="A384">
        <v>382</v>
      </c>
      <c r="B384">
        <v>7733499.47443912</v>
      </c>
      <c r="C384">
        <v>1233413.61702575</v>
      </c>
    </row>
    <row r="385" spans="1:3">
      <c r="A385">
        <v>383</v>
      </c>
      <c r="B385">
        <v>7733498.91546475</v>
      </c>
      <c r="C385">
        <v>1233534.22276743</v>
      </c>
    </row>
    <row r="386" spans="1:3">
      <c r="A386">
        <v>384</v>
      </c>
      <c r="B386">
        <v>7733499.29710218</v>
      </c>
      <c r="C386">
        <v>1233546.07150192</v>
      </c>
    </row>
    <row r="387" spans="1:3">
      <c r="A387">
        <v>385</v>
      </c>
      <c r="B387">
        <v>7733498.29045458</v>
      </c>
      <c r="C387">
        <v>1233348.21710463</v>
      </c>
    </row>
    <row r="388" spans="1:3">
      <c r="A388">
        <v>386</v>
      </c>
      <c r="B388">
        <v>7733498.40368788</v>
      </c>
      <c r="C388">
        <v>1233344.7201488</v>
      </c>
    </row>
    <row r="389" spans="1:3">
      <c r="A389">
        <v>387</v>
      </c>
      <c r="B389">
        <v>7733498.78816751</v>
      </c>
      <c r="C389">
        <v>1233266.59567098</v>
      </c>
    </row>
    <row r="390" spans="1:3">
      <c r="A390">
        <v>388</v>
      </c>
      <c r="B390">
        <v>7733498.48457316</v>
      </c>
      <c r="C390">
        <v>1233260.15199685</v>
      </c>
    </row>
    <row r="391" spans="1:3">
      <c r="A391">
        <v>389</v>
      </c>
      <c r="B391">
        <v>7733498.6940077</v>
      </c>
      <c r="C391">
        <v>1233212.03341</v>
      </c>
    </row>
    <row r="392" spans="1:3">
      <c r="A392">
        <v>390</v>
      </c>
      <c r="B392">
        <v>7733498.46245868</v>
      </c>
      <c r="C392">
        <v>1233447.17520946</v>
      </c>
    </row>
    <row r="393" spans="1:3">
      <c r="A393">
        <v>391</v>
      </c>
      <c r="B393">
        <v>7733498.36653128</v>
      </c>
      <c r="C393">
        <v>1233549.62467347</v>
      </c>
    </row>
    <row r="394" spans="1:3">
      <c r="A394">
        <v>392</v>
      </c>
      <c r="B394">
        <v>7733498.14117599</v>
      </c>
      <c r="C394">
        <v>1233472.34421258</v>
      </c>
    </row>
    <row r="395" spans="1:3">
      <c r="A395">
        <v>393</v>
      </c>
      <c r="B395">
        <v>7733498.48030304</v>
      </c>
      <c r="C395">
        <v>1233458.21013703</v>
      </c>
    </row>
    <row r="396" spans="1:3">
      <c r="A396">
        <v>394</v>
      </c>
      <c r="B396">
        <v>7733498.4480477</v>
      </c>
      <c r="C396">
        <v>1233504.34803386</v>
      </c>
    </row>
    <row r="397" spans="1:3">
      <c r="A397">
        <v>395</v>
      </c>
      <c r="B397">
        <v>7733498.59636911</v>
      </c>
      <c r="C397">
        <v>1233764.18291981</v>
      </c>
    </row>
    <row r="398" spans="1:3">
      <c r="A398">
        <v>396</v>
      </c>
      <c r="B398">
        <v>7733498.40368892</v>
      </c>
      <c r="C398">
        <v>1233420.55859958</v>
      </c>
    </row>
    <row r="399" spans="1:3">
      <c r="A399">
        <v>397</v>
      </c>
      <c r="B399">
        <v>7733498.24970378</v>
      </c>
      <c r="C399">
        <v>1233552.92895278</v>
      </c>
    </row>
    <row r="400" spans="1:3">
      <c r="A400">
        <v>398</v>
      </c>
      <c r="B400">
        <v>7733498.35996309</v>
      </c>
      <c r="C400">
        <v>1233377.77432072</v>
      </c>
    </row>
    <row r="401" spans="1:3">
      <c r="A401">
        <v>399</v>
      </c>
      <c r="B401">
        <v>7733498.17354848</v>
      </c>
      <c r="C401">
        <v>1233463.39986496</v>
      </c>
    </row>
    <row r="402" spans="1:3">
      <c r="A402">
        <v>400</v>
      </c>
      <c r="B402">
        <v>7733498.06740666</v>
      </c>
      <c r="C402">
        <v>1233426.26724399</v>
      </c>
    </row>
    <row r="403" spans="1:3">
      <c r="A403">
        <v>401</v>
      </c>
      <c r="B403">
        <v>7733497.96422956</v>
      </c>
      <c r="C403">
        <v>1233432.26131121</v>
      </c>
    </row>
    <row r="404" spans="1:3">
      <c r="A404">
        <v>402</v>
      </c>
      <c r="B404">
        <v>7733498.00017305</v>
      </c>
      <c r="C404">
        <v>1233432.46003926</v>
      </c>
    </row>
    <row r="405" spans="1:3">
      <c r="A405">
        <v>403</v>
      </c>
      <c r="B405">
        <v>7733498.01728742</v>
      </c>
      <c r="C405">
        <v>1233475.5259937</v>
      </c>
    </row>
    <row r="406" spans="1:3">
      <c r="A406">
        <v>404</v>
      </c>
      <c r="B406">
        <v>7733497.97911781</v>
      </c>
      <c r="C406">
        <v>1233454.69050831</v>
      </c>
    </row>
    <row r="407" spans="1:3">
      <c r="A407">
        <v>405</v>
      </c>
      <c r="B407">
        <v>7733498.11163731</v>
      </c>
      <c r="C407">
        <v>1233391.80112394</v>
      </c>
    </row>
    <row r="408" spans="1:3">
      <c r="A408">
        <v>406</v>
      </c>
      <c r="B408">
        <v>7733497.90803805</v>
      </c>
      <c r="C408">
        <v>1233351.31722274</v>
      </c>
    </row>
    <row r="409" spans="1:3">
      <c r="A409">
        <v>407</v>
      </c>
      <c r="B409">
        <v>7733497.9895321</v>
      </c>
      <c r="C409">
        <v>1233396.75107836</v>
      </c>
    </row>
    <row r="410" spans="1:3">
      <c r="A410">
        <v>408</v>
      </c>
      <c r="B410">
        <v>7733497.79976883</v>
      </c>
      <c r="C410">
        <v>1233437.52838449</v>
      </c>
    </row>
    <row r="411" spans="1:3">
      <c r="A411">
        <v>409</v>
      </c>
      <c r="B411">
        <v>7733497.83259869</v>
      </c>
      <c r="C411">
        <v>1233373.73199867</v>
      </c>
    </row>
    <row r="412" spans="1:3">
      <c r="A412">
        <v>410</v>
      </c>
      <c r="B412">
        <v>7733497.88197382</v>
      </c>
      <c r="C412">
        <v>1233380.49685344</v>
      </c>
    </row>
    <row r="413" spans="1:3">
      <c r="A413">
        <v>411</v>
      </c>
      <c r="B413">
        <v>7733497.76177621</v>
      </c>
      <c r="C413">
        <v>1233390.63808139</v>
      </c>
    </row>
    <row r="414" spans="1:3">
      <c r="A414">
        <v>412</v>
      </c>
      <c r="B414">
        <v>7733497.76377936</v>
      </c>
      <c r="C414">
        <v>1233376.58816777</v>
      </c>
    </row>
    <row r="415" spans="1:3">
      <c r="A415">
        <v>413</v>
      </c>
      <c r="B415">
        <v>7733497.77144787</v>
      </c>
      <c r="C415">
        <v>1233404.68047933</v>
      </c>
    </row>
    <row r="416" spans="1:3">
      <c r="A416">
        <v>414</v>
      </c>
      <c r="B416">
        <v>7733497.84685373</v>
      </c>
      <c r="C416">
        <v>1233289.18387673</v>
      </c>
    </row>
    <row r="417" spans="1:3">
      <c r="A417">
        <v>415</v>
      </c>
      <c r="B417">
        <v>7733497.79037916</v>
      </c>
      <c r="C417">
        <v>1233462.57204735</v>
      </c>
    </row>
    <row r="418" spans="1:3">
      <c r="A418">
        <v>416</v>
      </c>
      <c r="B418">
        <v>7733497.92688217</v>
      </c>
      <c r="C418">
        <v>1233461.55448032</v>
      </c>
    </row>
    <row r="419" spans="1:3">
      <c r="A419">
        <v>417</v>
      </c>
      <c r="B419">
        <v>7733497.83775816</v>
      </c>
      <c r="C419">
        <v>1233342.02881963</v>
      </c>
    </row>
    <row r="420" spans="1:3">
      <c r="A420">
        <v>418</v>
      </c>
      <c r="B420">
        <v>7733497.77823142</v>
      </c>
      <c r="C420">
        <v>1233379.62084024</v>
      </c>
    </row>
    <row r="421" spans="1:3">
      <c r="A421">
        <v>419</v>
      </c>
      <c r="B421">
        <v>7733497.76484386</v>
      </c>
      <c r="C421">
        <v>1233401.25672653</v>
      </c>
    </row>
    <row r="422" spans="1:3">
      <c r="A422">
        <v>420</v>
      </c>
      <c r="B422">
        <v>7733497.74577387</v>
      </c>
      <c r="C422">
        <v>1233386.59337477</v>
      </c>
    </row>
    <row r="423" spans="1:3">
      <c r="A423">
        <v>421</v>
      </c>
      <c r="B423">
        <v>7733497.86217945</v>
      </c>
      <c r="C423">
        <v>1233380.73557138</v>
      </c>
    </row>
    <row r="424" spans="1:3">
      <c r="A424">
        <v>422</v>
      </c>
      <c r="B424">
        <v>7733497.78226741</v>
      </c>
      <c r="C424">
        <v>1233359.80993158</v>
      </c>
    </row>
    <row r="425" spans="1:3">
      <c r="A425">
        <v>423</v>
      </c>
      <c r="B425">
        <v>7733497.75054837</v>
      </c>
      <c r="C425">
        <v>1233419.86448679</v>
      </c>
    </row>
    <row r="426" spans="1:3">
      <c r="A426">
        <v>424</v>
      </c>
      <c r="B426">
        <v>7733497.77401921</v>
      </c>
      <c r="C426">
        <v>1233413.50159256</v>
      </c>
    </row>
    <row r="427" spans="1:3">
      <c r="A427">
        <v>425</v>
      </c>
      <c r="B427">
        <v>7733497.73123842</v>
      </c>
      <c r="C427">
        <v>1233418.20445318</v>
      </c>
    </row>
    <row r="428" spans="1:3">
      <c r="A428">
        <v>426</v>
      </c>
      <c r="B428">
        <v>7733497.72758579</v>
      </c>
      <c r="C428">
        <v>1233390.16275897</v>
      </c>
    </row>
    <row r="429" spans="1:3">
      <c r="A429">
        <v>427</v>
      </c>
      <c r="B429">
        <v>7733497.69306047</v>
      </c>
      <c r="C429">
        <v>1233403.40469729</v>
      </c>
    </row>
    <row r="430" spans="1:3">
      <c r="A430">
        <v>428</v>
      </c>
      <c r="B430">
        <v>7733497.67093747</v>
      </c>
      <c r="C430">
        <v>1233357.67421454</v>
      </c>
    </row>
    <row r="431" spans="1:3">
      <c r="A431">
        <v>429</v>
      </c>
      <c r="B431">
        <v>7733497.7127053</v>
      </c>
      <c r="C431">
        <v>1233355.24608457</v>
      </c>
    </row>
    <row r="432" spans="1:3">
      <c r="A432">
        <v>430</v>
      </c>
      <c r="B432">
        <v>7733497.65257015</v>
      </c>
      <c r="C432">
        <v>1233294.74294909</v>
      </c>
    </row>
    <row r="433" spans="1:3">
      <c r="A433">
        <v>431</v>
      </c>
      <c r="B433">
        <v>7733497.6723272</v>
      </c>
      <c r="C433">
        <v>1233309.69324214</v>
      </c>
    </row>
    <row r="434" spans="1:3">
      <c r="A434">
        <v>432</v>
      </c>
      <c r="B434">
        <v>7733497.63830116</v>
      </c>
      <c r="C434">
        <v>1233258.15138052</v>
      </c>
    </row>
    <row r="435" spans="1:3">
      <c r="A435">
        <v>433</v>
      </c>
      <c r="B435">
        <v>7733497.66440784</v>
      </c>
      <c r="C435">
        <v>1233243.5185092</v>
      </c>
    </row>
    <row r="436" spans="1:3">
      <c r="A436">
        <v>434</v>
      </c>
      <c r="B436">
        <v>7733497.64325309</v>
      </c>
      <c r="C436">
        <v>1233337.80456631</v>
      </c>
    </row>
    <row r="437" spans="1:3">
      <c r="A437">
        <v>435</v>
      </c>
      <c r="B437">
        <v>7733497.66924079</v>
      </c>
      <c r="C437">
        <v>1233248.30873406</v>
      </c>
    </row>
    <row r="438" spans="1:3">
      <c r="A438">
        <v>436</v>
      </c>
      <c r="B438">
        <v>7733497.62249424</v>
      </c>
      <c r="C438">
        <v>1233242.67767218</v>
      </c>
    </row>
    <row r="439" spans="1:3">
      <c r="A439">
        <v>437</v>
      </c>
      <c r="B439">
        <v>7733497.63792821</v>
      </c>
      <c r="C439">
        <v>1233236.24840372</v>
      </c>
    </row>
    <row r="440" spans="1:3">
      <c r="A440">
        <v>438</v>
      </c>
      <c r="B440">
        <v>7733497.62376686</v>
      </c>
      <c r="C440">
        <v>1233193.86977871</v>
      </c>
    </row>
    <row r="441" spans="1:3">
      <c r="A441">
        <v>439</v>
      </c>
      <c r="B441">
        <v>7733497.62576846</v>
      </c>
      <c r="C441">
        <v>1233229.05814984</v>
      </c>
    </row>
    <row r="442" spans="1:3">
      <c r="A442">
        <v>440</v>
      </c>
      <c r="B442">
        <v>7733497.61519414</v>
      </c>
      <c r="C442">
        <v>1233300.99867701</v>
      </c>
    </row>
    <row r="443" spans="1:3">
      <c r="A443">
        <v>441</v>
      </c>
      <c r="B443">
        <v>7733497.64235486</v>
      </c>
      <c r="C443">
        <v>1233317.64676407</v>
      </c>
    </row>
    <row r="444" spans="1:3">
      <c r="A444">
        <v>442</v>
      </c>
      <c r="B444">
        <v>7733497.63740494</v>
      </c>
      <c r="C444">
        <v>1233291.68474622</v>
      </c>
    </row>
    <row r="445" spans="1:3">
      <c r="A445">
        <v>443</v>
      </c>
      <c r="B445">
        <v>7733497.63011074</v>
      </c>
      <c r="C445">
        <v>1233272.03115205</v>
      </c>
    </row>
    <row r="446" spans="1:3">
      <c r="A446">
        <v>444</v>
      </c>
      <c r="B446">
        <v>7733497.61411035</v>
      </c>
      <c r="C446">
        <v>1233293.70602746</v>
      </c>
    </row>
    <row r="447" spans="1:3">
      <c r="A447">
        <v>445</v>
      </c>
      <c r="B447">
        <v>7733497.60819609</v>
      </c>
      <c r="C447">
        <v>1233316.43087748</v>
      </c>
    </row>
    <row r="448" spans="1:3">
      <c r="A448">
        <v>446</v>
      </c>
      <c r="B448">
        <v>7733497.61519964</v>
      </c>
      <c r="C448">
        <v>1233323.56430278</v>
      </c>
    </row>
    <row r="449" spans="1:3">
      <c r="A449">
        <v>447</v>
      </c>
      <c r="B449">
        <v>7733497.62153233</v>
      </c>
      <c r="C449">
        <v>1233294.1990853</v>
      </c>
    </row>
    <row r="450" spans="1:3">
      <c r="A450">
        <v>448</v>
      </c>
      <c r="B450">
        <v>7733497.62415313</v>
      </c>
      <c r="C450">
        <v>1233378.62616407</v>
      </c>
    </row>
    <row r="451" spans="1:3">
      <c r="A451">
        <v>449</v>
      </c>
      <c r="B451">
        <v>7733497.62777762</v>
      </c>
      <c r="C451">
        <v>1233300.95330459</v>
      </c>
    </row>
    <row r="452" spans="1:3">
      <c r="A452">
        <v>450</v>
      </c>
      <c r="B452">
        <v>7733497.61757086</v>
      </c>
      <c r="C452">
        <v>1233402.79619965</v>
      </c>
    </row>
    <row r="453" spans="1:3">
      <c r="A453">
        <v>451</v>
      </c>
      <c r="B453">
        <v>7733497.61519184</v>
      </c>
      <c r="C453">
        <v>1233320.4165467</v>
      </c>
    </row>
    <row r="454" spans="1:3">
      <c r="A454">
        <v>452</v>
      </c>
      <c r="B454">
        <v>7733497.65263069</v>
      </c>
      <c r="C454">
        <v>1233303.84324759</v>
      </c>
    </row>
    <row r="455" spans="1:3">
      <c r="A455">
        <v>453</v>
      </c>
      <c r="B455">
        <v>7733497.62167549</v>
      </c>
      <c r="C455">
        <v>1233306.80695986</v>
      </c>
    </row>
    <row r="456" spans="1:3">
      <c r="A456">
        <v>454</v>
      </c>
      <c r="B456">
        <v>7733497.6179655</v>
      </c>
      <c r="C456">
        <v>1233329.46913842</v>
      </c>
    </row>
    <row r="457" spans="1:3">
      <c r="A457">
        <v>455</v>
      </c>
      <c r="B457">
        <v>7733497.59975265</v>
      </c>
      <c r="C457">
        <v>1233315.44377143</v>
      </c>
    </row>
    <row r="458" spans="1:3">
      <c r="A458">
        <v>456</v>
      </c>
      <c r="B458">
        <v>7733497.60627736</v>
      </c>
      <c r="C458">
        <v>1233321.4381781</v>
      </c>
    </row>
    <row r="459" spans="1:3">
      <c r="A459">
        <v>457</v>
      </c>
      <c r="B459">
        <v>7733497.59773259</v>
      </c>
      <c r="C459">
        <v>1233307.74920604</v>
      </c>
    </row>
    <row r="460" spans="1:3">
      <c r="A460">
        <v>458</v>
      </c>
      <c r="B460">
        <v>7733497.60818173</v>
      </c>
      <c r="C460">
        <v>1233312.36335054</v>
      </c>
    </row>
    <row r="461" spans="1:3">
      <c r="A461">
        <v>459</v>
      </c>
      <c r="B461">
        <v>7733497.61031233</v>
      </c>
      <c r="C461">
        <v>1233329.81325782</v>
      </c>
    </row>
    <row r="462" spans="1:3">
      <c r="A462">
        <v>460</v>
      </c>
      <c r="B462">
        <v>7733497.60651967</v>
      </c>
      <c r="C462">
        <v>1233319.99881593</v>
      </c>
    </row>
    <row r="463" spans="1:3">
      <c r="A463">
        <v>461</v>
      </c>
      <c r="B463">
        <v>7733497.59087706</v>
      </c>
      <c r="C463">
        <v>1233321.28885033</v>
      </c>
    </row>
    <row r="464" spans="1:3">
      <c r="A464">
        <v>462</v>
      </c>
      <c r="B464">
        <v>7733497.59870282</v>
      </c>
      <c r="C464">
        <v>1233305.72128122</v>
      </c>
    </row>
    <row r="465" spans="1:3">
      <c r="A465">
        <v>463</v>
      </c>
      <c r="B465">
        <v>7733497.57925944</v>
      </c>
      <c r="C465">
        <v>1233309.05706631</v>
      </c>
    </row>
    <row r="466" spans="1:3">
      <c r="A466">
        <v>464</v>
      </c>
      <c r="B466">
        <v>7733497.58577196</v>
      </c>
      <c r="C466">
        <v>1233287.18834924</v>
      </c>
    </row>
    <row r="467" spans="1:3">
      <c r="A467">
        <v>465</v>
      </c>
      <c r="B467">
        <v>7733497.58451475</v>
      </c>
      <c r="C467">
        <v>1233320.71580934</v>
      </c>
    </row>
    <row r="468" spans="1:3">
      <c r="A468">
        <v>466</v>
      </c>
      <c r="B468">
        <v>7733497.5674331</v>
      </c>
      <c r="C468">
        <v>1233340.25206857</v>
      </c>
    </row>
    <row r="469" spans="1:3">
      <c r="A469">
        <v>467</v>
      </c>
      <c r="B469">
        <v>7733497.56973601</v>
      </c>
      <c r="C469">
        <v>1233344.41317352</v>
      </c>
    </row>
    <row r="470" spans="1:3">
      <c r="A470">
        <v>468</v>
      </c>
      <c r="B470">
        <v>7733497.56590665</v>
      </c>
      <c r="C470">
        <v>1233311.01500876</v>
      </c>
    </row>
    <row r="471" spans="1:3">
      <c r="A471">
        <v>469</v>
      </c>
      <c r="B471">
        <v>7733497.56841716</v>
      </c>
      <c r="C471">
        <v>1233320.97871868</v>
      </c>
    </row>
    <row r="472" spans="1:3">
      <c r="A472">
        <v>470</v>
      </c>
      <c r="B472">
        <v>7733497.56317328</v>
      </c>
      <c r="C472">
        <v>1233296.0552492</v>
      </c>
    </row>
    <row r="473" spans="1:3">
      <c r="A473">
        <v>471</v>
      </c>
      <c r="B473">
        <v>7733497.56973445</v>
      </c>
      <c r="C473">
        <v>1233300.92177101</v>
      </c>
    </row>
    <row r="474" spans="1:3">
      <c r="A474">
        <v>472</v>
      </c>
      <c r="B474">
        <v>7733497.5689656</v>
      </c>
      <c r="C474">
        <v>1233310.43136462</v>
      </c>
    </row>
    <row r="475" spans="1:3">
      <c r="A475">
        <v>473</v>
      </c>
      <c r="B475">
        <v>7733497.56188294</v>
      </c>
      <c r="C475">
        <v>1233299.53413037</v>
      </c>
    </row>
    <row r="476" spans="1:3">
      <c r="A476">
        <v>474</v>
      </c>
      <c r="B476">
        <v>7733497.56657271</v>
      </c>
      <c r="C476">
        <v>1233315.91086078</v>
      </c>
    </row>
    <row r="477" spans="1:3">
      <c r="A477">
        <v>475</v>
      </c>
      <c r="B477">
        <v>7733497.56487283</v>
      </c>
      <c r="C477">
        <v>1233296.14865783</v>
      </c>
    </row>
    <row r="478" spans="1:3">
      <c r="A478">
        <v>476</v>
      </c>
      <c r="B478">
        <v>7733497.56768668</v>
      </c>
      <c r="C478">
        <v>1233300.89303674</v>
      </c>
    </row>
    <row r="479" spans="1:3">
      <c r="A479">
        <v>477</v>
      </c>
      <c r="B479">
        <v>7733497.56721459</v>
      </c>
      <c r="C479">
        <v>1233310.8077244</v>
      </c>
    </row>
    <row r="480" spans="1:3">
      <c r="A480">
        <v>478</v>
      </c>
      <c r="B480">
        <v>7733497.5654347</v>
      </c>
      <c r="C480">
        <v>1233305.98821078</v>
      </c>
    </row>
    <row r="481" spans="1:3">
      <c r="A481">
        <v>479</v>
      </c>
      <c r="B481">
        <v>7733497.56472792</v>
      </c>
      <c r="C481">
        <v>1233283.24905908</v>
      </c>
    </row>
    <row r="482" spans="1:3">
      <c r="A482">
        <v>480</v>
      </c>
      <c r="B482">
        <v>7733497.56755979</v>
      </c>
      <c r="C482">
        <v>1233272.98561478</v>
      </c>
    </row>
    <row r="483" spans="1:3">
      <c r="A483">
        <v>481</v>
      </c>
      <c r="B483">
        <v>7733497.56193734</v>
      </c>
      <c r="C483">
        <v>1233284.17694105</v>
      </c>
    </row>
    <row r="484" spans="1:3">
      <c r="A484">
        <v>482</v>
      </c>
      <c r="B484">
        <v>7733497.57022392</v>
      </c>
      <c r="C484">
        <v>1233305.83046819</v>
      </c>
    </row>
    <row r="485" spans="1:3">
      <c r="A485">
        <v>483</v>
      </c>
      <c r="B485">
        <v>7733497.56638278</v>
      </c>
      <c r="C485">
        <v>1233310.84257895</v>
      </c>
    </row>
    <row r="486" spans="1:3">
      <c r="A486">
        <v>484</v>
      </c>
      <c r="B486">
        <v>7733497.56224642</v>
      </c>
      <c r="C486">
        <v>1233294.76522789</v>
      </c>
    </row>
    <row r="487" spans="1:3">
      <c r="A487">
        <v>485</v>
      </c>
      <c r="B487">
        <v>7733497.56230898</v>
      </c>
      <c r="C487">
        <v>1233282.81228837</v>
      </c>
    </row>
    <row r="488" spans="1:3">
      <c r="A488">
        <v>486</v>
      </c>
      <c r="B488">
        <v>7733497.56379806</v>
      </c>
      <c r="C488">
        <v>1233293.98996633</v>
      </c>
    </row>
    <row r="489" spans="1:3">
      <c r="A489">
        <v>487</v>
      </c>
      <c r="B489">
        <v>7733497.56211536</v>
      </c>
      <c r="C489">
        <v>1233312.93472957</v>
      </c>
    </row>
    <row r="490" spans="1:3">
      <c r="A490">
        <v>488</v>
      </c>
      <c r="B490">
        <v>7733497.56432215</v>
      </c>
      <c r="C490">
        <v>1233297.03803951</v>
      </c>
    </row>
    <row r="491" spans="1:3">
      <c r="A491">
        <v>489</v>
      </c>
      <c r="B491">
        <v>7733497.56109001</v>
      </c>
      <c r="C491">
        <v>1233304.10378755</v>
      </c>
    </row>
    <row r="492" spans="1:3">
      <c r="A492">
        <v>490</v>
      </c>
      <c r="B492">
        <v>7733497.56080135</v>
      </c>
      <c r="C492">
        <v>1233306.18397843</v>
      </c>
    </row>
    <row r="493" spans="1:3">
      <c r="A493">
        <v>491</v>
      </c>
      <c r="B493">
        <v>7733497.5608536</v>
      </c>
      <c r="C493">
        <v>1233308.15918924</v>
      </c>
    </row>
    <row r="494" spans="1:3">
      <c r="A494">
        <v>492</v>
      </c>
      <c r="B494">
        <v>7733497.55933632</v>
      </c>
      <c r="C494">
        <v>1233301.96168707</v>
      </c>
    </row>
    <row r="495" spans="1:3">
      <c r="A495">
        <v>493</v>
      </c>
      <c r="B495">
        <v>7733497.55816615</v>
      </c>
      <c r="C495">
        <v>1233305.90674324</v>
      </c>
    </row>
    <row r="496" spans="1:3">
      <c r="A496">
        <v>494</v>
      </c>
      <c r="B496">
        <v>7733497.55754168</v>
      </c>
      <c r="C496">
        <v>1233306.78793233</v>
      </c>
    </row>
    <row r="497" spans="1:3">
      <c r="A497">
        <v>495</v>
      </c>
      <c r="B497">
        <v>7733497.5567633</v>
      </c>
      <c r="C497">
        <v>1233309.03378629</v>
      </c>
    </row>
    <row r="498" spans="1:3">
      <c r="A498">
        <v>496</v>
      </c>
      <c r="B498">
        <v>7733497.55691706</v>
      </c>
      <c r="C498">
        <v>1233316.29633379</v>
      </c>
    </row>
    <row r="499" spans="1:3">
      <c r="A499">
        <v>497</v>
      </c>
      <c r="B499">
        <v>7733497.5569559</v>
      </c>
      <c r="C499">
        <v>1233311.03534368</v>
      </c>
    </row>
    <row r="500" spans="1:3">
      <c r="A500">
        <v>498</v>
      </c>
      <c r="B500">
        <v>7733497.5566049</v>
      </c>
      <c r="C500">
        <v>1233314.40823401</v>
      </c>
    </row>
    <row r="501" spans="1:3">
      <c r="A501">
        <v>499</v>
      </c>
      <c r="B501">
        <v>7733497.55719406</v>
      </c>
      <c r="C501">
        <v>1233317.92477071</v>
      </c>
    </row>
    <row r="502" spans="1:3">
      <c r="A502">
        <v>500</v>
      </c>
      <c r="B502">
        <v>7733497.55602289</v>
      </c>
      <c r="C502">
        <v>1233305.36968769</v>
      </c>
    </row>
    <row r="503" spans="1:3">
      <c r="A503">
        <v>501</v>
      </c>
      <c r="B503">
        <v>7733497.55669869</v>
      </c>
      <c r="C503">
        <v>1233302.12112896</v>
      </c>
    </row>
    <row r="504" spans="1:3">
      <c r="A504">
        <v>502</v>
      </c>
      <c r="B504">
        <v>7733497.55593543</v>
      </c>
      <c r="C504">
        <v>1233305.13691939</v>
      </c>
    </row>
    <row r="505" spans="1:3">
      <c r="A505">
        <v>503</v>
      </c>
      <c r="B505">
        <v>7733497.5565544</v>
      </c>
      <c r="C505">
        <v>1233308.93646715</v>
      </c>
    </row>
    <row r="506" spans="1:3">
      <c r="A506">
        <v>504</v>
      </c>
      <c r="B506">
        <v>7733497.55556109</v>
      </c>
      <c r="C506">
        <v>1233298.81692254</v>
      </c>
    </row>
    <row r="507" spans="1:3">
      <c r="A507">
        <v>505</v>
      </c>
      <c r="B507">
        <v>7733497.55611412</v>
      </c>
      <c r="C507">
        <v>1233300.62387983</v>
      </c>
    </row>
    <row r="508" spans="1:3">
      <c r="A508">
        <v>506</v>
      </c>
      <c r="B508">
        <v>7733497.55600869</v>
      </c>
      <c r="C508">
        <v>1233294.99339305</v>
      </c>
    </row>
    <row r="509" spans="1:3">
      <c r="A509">
        <v>507</v>
      </c>
      <c r="B509">
        <v>7733497.55534231</v>
      </c>
      <c r="C509">
        <v>1233298.62819957</v>
      </c>
    </row>
    <row r="510" spans="1:3">
      <c r="A510">
        <v>508</v>
      </c>
      <c r="B510">
        <v>7733497.55474196</v>
      </c>
      <c r="C510">
        <v>1233294.56483917</v>
      </c>
    </row>
    <row r="511" spans="1:3">
      <c r="A511">
        <v>509</v>
      </c>
      <c r="B511">
        <v>7733497.55484936</v>
      </c>
      <c r="C511">
        <v>1233297.99444972</v>
      </c>
    </row>
    <row r="512" spans="1:3">
      <c r="A512">
        <v>510</v>
      </c>
      <c r="B512">
        <v>7733497.55435757</v>
      </c>
      <c r="C512">
        <v>1233293.15986908</v>
      </c>
    </row>
    <row r="513" spans="1:3">
      <c r="A513">
        <v>511</v>
      </c>
      <c r="B513">
        <v>7733497.55475996</v>
      </c>
      <c r="C513">
        <v>1233293.6890622</v>
      </c>
    </row>
    <row r="514" spans="1:3">
      <c r="A514">
        <v>512</v>
      </c>
      <c r="B514">
        <v>7733497.55426268</v>
      </c>
      <c r="C514">
        <v>1233287.4105064</v>
      </c>
    </row>
    <row r="515" spans="1:3">
      <c r="A515">
        <v>513</v>
      </c>
      <c r="B515">
        <v>7733497.55471412</v>
      </c>
      <c r="C515">
        <v>1233284.78002157</v>
      </c>
    </row>
    <row r="516" spans="1:3">
      <c r="A516">
        <v>514</v>
      </c>
      <c r="B516">
        <v>7733497.55483182</v>
      </c>
      <c r="C516">
        <v>1233292.68774107</v>
      </c>
    </row>
    <row r="517" spans="1:3">
      <c r="A517">
        <v>515</v>
      </c>
      <c r="B517">
        <v>7733497.5546577</v>
      </c>
      <c r="C517">
        <v>1233290.54228243</v>
      </c>
    </row>
    <row r="518" spans="1:3">
      <c r="A518">
        <v>516</v>
      </c>
      <c r="B518">
        <v>7733497.55437284</v>
      </c>
      <c r="C518">
        <v>1233287.44225178</v>
      </c>
    </row>
    <row r="519" spans="1:3">
      <c r="A519">
        <v>517</v>
      </c>
      <c r="B519">
        <v>7733497.554261</v>
      </c>
      <c r="C519">
        <v>1233292.84610982</v>
      </c>
    </row>
    <row r="520" spans="1:3">
      <c r="A520">
        <v>518</v>
      </c>
      <c r="B520">
        <v>7733497.55426608</v>
      </c>
      <c r="C520">
        <v>1233283.65115564</v>
      </c>
    </row>
    <row r="521" spans="1:3">
      <c r="A521">
        <v>519</v>
      </c>
      <c r="B521">
        <v>7733497.55455497</v>
      </c>
      <c r="C521">
        <v>1233292.99777799</v>
      </c>
    </row>
    <row r="522" spans="1:3">
      <c r="A522">
        <v>520</v>
      </c>
      <c r="B522">
        <v>7733497.55439017</v>
      </c>
      <c r="C522">
        <v>1233294.53298724</v>
      </c>
    </row>
    <row r="523" spans="1:3">
      <c r="A523">
        <v>521</v>
      </c>
      <c r="B523">
        <v>7733497.5544172</v>
      </c>
      <c r="C523">
        <v>1233289.2812143</v>
      </c>
    </row>
    <row r="524" spans="1:3">
      <c r="A524">
        <v>522</v>
      </c>
      <c r="B524">
        <v>7733497.55422164</v>
      </c>
      <c r="C524">
        <v>1233291.66711534</v>
      </c>
    </row>
    <row r="525" spans="1:3">
      <c r="A525">
        <v>523</v>
      </c>
      <c r="B525">
        <v>7733497.55443904</v>
      </c>
      <c r="C525">
        <v>1233292.15634066</v>
      </c>
    </row>
    <row r="526" spans="1:3">
      <c r="A526">
        <v>524</v>
      </c>
      <c r="B526">
        <v>7733497.55467689</v>
      </c>
      <c r="C526">
        <v>1233291.42226897</v>
      </c>
    </row>
    <row r="527" spans="1:3">
      <c r="A527">
        <v>525</v>
      </c>
      <c r="B527">
        <v>7733497.55416157</v>
      </c>
      <c r="C527">
        <v>1233291.18176345</v>
      </c>
    </row>
    <row r="528" spans="1:3">
      <c r="A528">
        <v>526</v>
      </c>
      <c r="B528">
        <v>7733497.55458876</v>
      </c>
      <c r="C528">
        <v>1233299.83389087</v>
      </c>
    </row>
    <row r="529" spans="1:3">
      <c r="A529">
        <v>527</v>
      </c>
      <c r="B529">
        <v>7733497.55430841</v>
      </c>
      <c r="C529">
        <v>1233294.18053087</v>
      </c>
    </row>
    <row r="530" spans="1:3">
      <c r="A530">
        <v>528</v>
      </c>
      <c r="B530">
        <v>7733497.55466884</v>
      </c>
      <c r="C530">
        <v>1233281.6899611</v>
      </c>
    </row>
    <row r="531" spans="1:3">
      <c r="A531">
        <v>529</v>
      </c>
      <c r="B531">
        <v>7733497.55417564</v>
      </c>
      <c r="C531">
        <v>1233292.4898985</v>
      </c>
    </row>
    <row r="532" spans="1:3">
      <c r="A532">
        <v>530</v>
      </c>
      <c r="B532">
        <v>7733497.55418886</v>
      </c>
      <c r="C532">
        <v>1233292.53895553</v>
      </c>
    </row>
    <row r="533" spans="1:3">
      <c r="A533">
        <v>531</v>
      </c>
      <c r="B533">
        <v>7733497.55405526</v>
      </c>
      <c r="C533">
        <v>1233292.52506745</v>
      </c>
    </row>
    <row r="534" spans="1:3">
      <c r="A534">
        <v>532</v>
      </c>
      <c r="B534">
        <v>7733497.55410079</v>
      </c>
      <c r="C534">
        <v>1233293.58587669</v>
      </c>
    </row>
    <row r="535" spans="1:3">
      <c r="A535">
        <v>533</v>
      </c>
      <c r="B535">
        <v>7733497.55454818</v>
      </c>
      <c r="C535">
        <v>1233290.90327896</v>
      </c>
    </row>
    <row r="536" spans="1:3">
      <c r="A536">
        <v>534</v>
      </c>
      <c r="B536">
        <v>7733497.55403012</v>
      </c>
      <c r="C536">
        <v>1233293.98369418</v>
      </c>
    </row>
    <row r="537" spans="1:3">
      <c r="A537">
        <v>535</v>
      </c>
      <c r="B537">
        <v>7733497.55442147</v>
      </c>
      <c r="C537">
        <v>1233297.29428441</v>
      </c>
    </row>
    <row r="538" spans="1:3">
      <c r="A538">
        <v>536</v>
      </c>
      <c r="B538">
        <v>7733497.55408177</v>
      </c>
      <c r="C538">
        <v>1233292.30648372</v>
      </c>
    </row>
    <row r="539" spans="1:3">
      <c r="A539">
        <v>537</v>
      </c>
      <c r="B539">
        <v>7733497.55404016</v>
      </c>
      <c r="C539">
        <v>1233290.29251989</v>
      </c>
    </row>
    <row r="540" spans="1:3">
      <c r="A540">
        <v>538</v>
      </c>
      <c r="B540">
        <v>7733497.5541652</v>
      </c>
      <c r="C540">
        <v>1233295.09777992</v>
      </c>
    </row>
    <row r="541" spans="1:3">
      <c r="A541">
        <v>539</v>
      </c>
      <c r="B541">
        <v>7733497.55389375</v>
      </c>
      <c r="C541">
        <v>1233294.85229026</v>
      </c>
    </row>
    <row r="542" spans="1:3">
      <c r="A542">
        <v>540</v>
      </c>
      <c r="B542">
        <v>7733497.55391977</v>
      </c>
      <c r="C542">
        <v>1233295.82505254</v>
      </c>
    </row>
    <row r="543" spans="1:3">
      <c r="A543">
        <v>541</v>
      </c>
      <c r="B543">
        <v>7733497.55362858</v>
      </c>
      <c r="C543">
        <v>1233291.35158707</v>
      </c>
    </row>
    <row r="544" spans="1:3">
      <c r="A544">
        <v>542</v>
      </c>
      <c r="B544">
        <v>7733497.55350686</v>
      </c>
      <c r="C544">
        <v>1233294.48240701</v>
      </c>
    </row>
    <row r="545" spans="1:3">
      <c r="A545">
        <v>543</v>
      </c>
      <c r="B545">
        <v>7733497.55347156</v>
      </c>
      <c r="C545">
        <v>1233293.37682657</v>
      </c>
    </row>
    <row r="546" spans="1:3">
      <c r="A546">
        <v>544</v>
      </c>
      <c r="B546">
        <v>7733497.55355933</v>
      </c>
      <c r="C546">
        <v>1233294.41443859</v>
      </c>
    </row>
    <row r="547" spans="1:3">
      <c r="A547">
        <v>545</v>
      </c>
      <c r="B547">
        <v>7733497.55355456</v>
      </c>
      <c r="C547">
        <v>1233293.01649902</v>
      </c>
    </row>
    <row r="548" spans="1:3">
      <c r="A548">
        <v>546</v>
      </c>
      <c r="B548">
        <v>7733497.55345792</v>
      </c>
      <c r="C548">
        <v>1233289.42036963</v>
      </c>
    </row>
    <row r="549" spans="1:3">
      <c r="A549">
        <v>547</v>
      </c>
      <c r="B549">
        <v>7733497.55346359</v>
      </c>
      <c r="C549">
        <v>1233288.81681775</v>
      </c>
    </row>
    <row r="550" spans="1:3">
      <c r="A550">
        <v>548</v>
      </c>
      <c r="B550">
        <v>7733497.55354581</v>
      </c>
      <c r="C550">
        <v>1233290.20933721</v>
      </c>
    </row>
    <row r="551" spans="1:3">
      <c r="A551">
        <v>549</v>
      </c>
      <c r="B551">
        <v>7733497.55353728</v>
      </c>
      <c r="C551">
        <v>1233288.31841001</v>
      </c>
    </row>
    <row r="552" spans="1:3">
      <c r="A552">
        <v>550</v>
      </c>
      <c r="B552">
        <v>7733497.55349652</v>
      </c>
      <c r="C552">
        <v>1233291.24045884</v>
      </c>
    </row>
    <row r="553" spans="1:3">
      <c r="A553">
        <v>551</v>
      </c>
      <c r="B553">
        <v>7733497.55354192</v>
      </c>
      <c r="C553">
        <v>1233291.17074627</v>
      </c>
    </row>
    <row r="554" spans="1:3">
      <c r="A554">
        <v>552</v>
      </c>
      <c r="B554">
        <v>7733497.5534477</v>
      </c>
      <c r="C554">
        <v>1233286.6571414</v>
      </c>
    </row>
    <row r="555" spans="1:3">
      <c r="A555">
        <v>553</v>
      </c>
      <c r="B555">
        <v>7733497.55350904</v>
      </c>
      <c r="C555">
        <v>1233288.56199601</v>
      </c>
    </row>
    <row r="556" spans="1:3">
      <c r="A556">
        <v>554</v>
      </c>
      <c r="B556">
        <v>7733497.55356065</v>
      </c>
      <c r="C556">
        <v>1233284.44815355</v>
      </c>
    </row>
    <row r="557" spans="1:3">
      <c r="A557">
        <v>555</v>
      </c>
      <c r="B557">
        <v>7733497.55350812</v>
      </c>
      <c r="C557">
        <v>1233285.43075808</v>
      </c>
    </row>
    <row r="558" spans="1:3">
      <c r="A558">
        <v>556</v>
      </c>
      <c r="B558">
        <v>7733497.55356015</v>
      </c>
      <c r="C558">
        <v>1233283.90030861</v>
      </c>
    </row>
    <row r="559" spans="1:3">
      <c r="A559">
        <v>557</v>
      </c>
      <c r="B559">
        <v>7733497.55347682</v>
      </c>
      <c r="C559">
        <v>1233287.28068386</v>
      </c>
    </row>
    <row r="560" spans="1:3">
      <c r="A560">
        <v>558</v>
      </c>
      <c r="B560">
        <v>7733497.55360147</v>
      </c>
      <c r="C560">
        <v>1233289.7440996</v>
      </c>
    </row>
    <row r="561" spans="1:3">
      <c r="A561">
        <v>559</v>
      </c>
      <c r="B561">
        <v>7733497.55345424</v>
      </c>
      <c r="C561">
        <v>1233284.92135152</v>
      </c>
    </row>
    <row r="562" spans="1:3">
      <c r="A562">
        <v>560</v>
      </c>
      <c r="B562">
        <v>7733497.55353941</v>
      </c>
      <c r="C562">
        <v>1233284.73923335</v>
      </c>
    </row>
    <row r="563" spans="1:3">
      <c r="A563">
        <v>561</v>
      </c>
      <c r="B563">
        <v>7733497.55343126</v>
      </c>
      <c r="C563">
        <v>1233287.21091528</v>
      </c>
    </row>
    <row r="564" spans="1:3">
      <c r="A564">
        <v>562</v>
      </c>
      <c r="B564">
        <v>7733497.55354351</v>
      </c>
      <c r="C564">
        <v>1233286.30112346</v>
      </c>
    </row>
    <row r="565" spans="1:3">
      <c r="A565">
        <v>563</v>
      </c>
      <c r="B565">
        <v>7733497.55343334</v>
      </c>
      <c r="C565">
        <v>1233286.63965691</v>
      </c>
    </row>
    <row r="566" spans="1:3">
      <c r="A566">
        <v>564</v>
      </c>
      <c r="B566">
        <v>7733497.55352517</v>
      </c>
      <c r="C566">
        <v>1233286.48655957</v>
      </c>
    </row>
    <row r="567" spans="1:3">
      <c r="A567">
        <v>565</v>
      </c>
      <c r="B567">
        <v>7733497.55350486</v>
      </c>
      <c r="C567">
        <v>1233288.77350473</v>
      </c>
    </row>
    <row r="568" spans="1:3">
      <c r="A568">
        <v>566</v>
      </c>
      <c r="B568">
        <v>7733497.55344967</v>
      </c>
      <c r="C568">
        <v>1233286.04706306</v>
      </c>
    </row>
    <row r="569" spans="1:3">
      <c r="A569">
        <v>567</v>
      </c>
      <c r="B569">
        <v>7733497.55342515</v>
      </c>
      <c r="C569">
        <v>1233288.20101773</v>
      </c>
    </row>
    <row r="570" spans="1:3">
      <c r="A570">
        <v>568</v>
      </c>
      <c r="B570">
        <v>7733497.55345929</v>
      </c>
      <c r="C570">
        <v>1233287.53763872</v>
      </c>
    </row>
    <row r="571" spans="1:3">
      <c r="A571">
        <v>569</v>
      </c>
      <c r="B571">
        <v>7733497.55346056</v>
      </c>
      <c r="C571">
        <v>1233288.43259789</v>
      </c>
    </row>
    <row r="572" spans="1:3">
      <c r="A572">
        <v>570</v>
      </c>
      <c r="B572">
        <v>7733497.55340035</v>
      </c>
      <c r="C572">
        <v>1233288.83667764</v>
      </c>
    </row>
    <row r="573" spans="1:3">
      <c r="A573">
        <v>571</v>
      </c>
      <c r="B573">
        <v>7733497.55343033</v>
      </c>
      <c r="C573">
        <v>1233290.63978602</v>
      </c>
    </row>
    <row r="574" spans="1:3">
      <c r="A574">
        <v>572</v>
      </c>
      <c r="B574">
        <v>7733497.55340729</v>
      </c>
      <c r="C574">
        <v>1233288.9398338</v>
      </c>
    </row>
    <row r="575" spans="1:3">
      <c r="A575">
        <v>573</v>
      </c>
      <c r="B575">
        <v>7733497.5533915</v>
      </c>
      <c r="C575">
        <v>1233287.64797106</v>
      </c>
    </row>
    <row r="576" spans="1:3">
      <c r="A576">
        <v>574</v>
      </c>
      <c r="B576">
        <v>7733497.55339352</v>
      </c>
      <c r="C576">
        <v>1233287.3954414</v>
      </c>
    </row>
    <row r="577" spans="1:3">
      <c r="A577">
        <v>575</v>
      </c>
      <c r="B577">
        <v>7733497.55337249</v>
      </c>
      <c r="C577">
        <v>1233287.24309283</v>
      </c>
    </row>
    <row r="578" spans="1:3">
      <c r="A578">
        <v>576</v>
      </c>
      <c r="B578">
        <v>7733497.55336823</v>
      </c>
      <c r="C578">
        <v>1233286.26250359</v>
      </c>
    </row>
    <row r="579" spans="1:3">
      <c r="A579">
        <v>577</v>
      </c>
      <c r="B579">
        <v>7733497.55336881</v>
      </c>
      <c r="C579">
        <v>1233287.41165336</v>
      </c>
    </row>
    <row r="580" spans="1:3">
      <c r="A580">
        <v>578</v>
      </c>
      <c r="B580">
        <v>7733497.55338375</v>
      </c>
      <c r="C580">
        <v>1233285.60609917</v>
      </c>
    </row>
    <row r="581" spans="1:3">
      <c r="A581">
        <v>579</v>
      </c>
      <c r="B581">
        <v>7733497.55339965</v>
      </c>
      <c r="C581">
        <v>1233286.51638483</v>
      </c>
    </row>
    <row r="582" spans="1:3">
      <c r="A582">
        <v>580</v>
      </c>
      <c r="B582">
        <v>7733497.55335755</v>
      </c>
      <c r="C582">
        <v>1233285.30804235</v>
      </c>
    </row>
    <row r="583" spans="1:3">
      <c r="A583">
        <v>581</v>
      </c>
      <c r="B583">
        <v>7733497.55338301</v>
      </c>
      <c r="C583">
        <v>1233287.10737747</v>
      </c>
    </row>
    <row r="584" spans="1:3">
      <c r="A584">
        <v>582</v>
      </c>
      <c r="B584">
        <v>7733497.55338317</v>
      </c>
      <c r="C584">
        <v>1233285.52755745</v>
      </c>
    </row>
    <row r="585" spans="1:3">
      <c r="A585">
        <v>583</v>
      </c>
      <c r="B585">
        <v>7733497.55335915</v>
      </c>
      <c r="C585">
        <v>1233283.18187197</v>
      </c>
    </row>
    <row r="586" spans="1:3">
      <c r="A586">
        <v>584</v>
      </c>
      <c r="B586">
        <v>7733497.55336123</v>
      </c>
      <c r="C586">
        <v>1233285.55112713</v>
      </c>
    </row>
    <row r="587" spans="1:3">
      <c r="A587">
        <v>585</v>
      </c>
      <c r="B587">
        <v>7733497.55337969</v>
      </c>
      <c r="C587">
        <v>1233284.88460974</v>
      </c>
    </row>
    <row r="588" spans="1:3">
      <c r="A588">
        <v>586</v>
      </c>
      <c r="B588">
        <v>7733497.55336367</v>
      </c>
      <c r="C588">
        <v>1233286.0591754</v>
      </c>
    </row>
    <row r="589" spans="1:3">
      <c r="A589">
        <v>587</v>
      </c>
      <c r="B589">
        <v>7733497.55336568</v>
      </c>
      <c r="C589">
        <v>1233286.21031166</v>
      </c>
    </row>
    <row r="590" spans="1:3">
      <c r="A590">
        <v>588</v>
      </c>
      <c r="B590">
        <v>7733497.55337314</v>
      </c>
      <c r="C590">
        <v>1233284.47792328</v>
      </c>
    </row>
    <row r="591" spans="1:3">
      <c r="A591">
        <v>589</v>
      </c>
      <c r="B591">
        <v>7733497.55336744</v>
      </c>
      <c r="C591">
        <v>1233285.51679392</v>
      </c>
    </row>
    <row r="592" spans="1:3">
      <c r="A592">
        <v>590</v>
      </c>
      <c r="B592">
        <v>7733497.553362</v>
      </c>
      <c r="C592">
        <v>1233284.70260873</v>
      </c>
    </row>
    <row r="593" spans="1:3">
      <c r="A593">
        <v>591</v>
      </c>
      <c r="B593">
        <v>7733497.5533613</v>
      </c>
      <c r="C593">
        <v>1233285.50855652</v>
      </c>
    </row>
    <row r="594" spans="1:3">
      <c r="A594">
        <v>592</v>
      </c>
      <c r="B594">
        <v>7733497.55334604</v>
      </c>
      <c r="C594">
        <v>1233285.71435775</v>
      </c>
    </row>
    <row r="595" spans="1:3">
      <c r="A595">
        <v>593</v>
      </c>
      <c r="B595">
        <v>7733497.55334512</v>
      </c>
      <c r="C595">
        <v>1233285.7798339</v>
      </c>
    </row>
    <row r="596" spans="1:3">
      <c r="A596">
        <v>594</v>
      </c>
      <c r="B596">
        <v>7733497.5533414</v>
      </c>
      <c r="C596">
        <v>1233285.85301998</v>
      </c>
    </row>
    <row r="597" spans="1:3">
      <c r="A597">
        <v>595</v>
      </c>
      <c r="B597">
        <v>7733497.55333527</v>
      </c>
      <c r="C597">
        <v>1233286.22855361</v>
      </c>
    </row>
    <row r="598" spans="1:3">
      <c r="A598">
        <v>596</v>
      </c>
      <c r="B598">
        <v>7733497.55333325</v>
      </c>
      <c r="C598">
        <v>1233286.9921792</v>
      </c>
    </row>
    <row r="599" spans="1:3">
      <c r="A599">
        <v>597</v>
      </c>
      <c r="B599">
        <v>7733497.55333967</v>
      </c>
      <c r="C599">
        <v>1233286.73383077</v>
      </c>
    </row>
    <row r="600" spans="1:3">
      <c r="A600">
        <v>598</v>
      </c>
      <c r="B600">
        <v>7733497.55332356</v>
      </c>
      <c r="C600">
        <v>1233287.19322586</v>
      </c>
    </row>
    <row r="601" spans="1:3">
      <c r="A601">
        <v>599</v>
      </c>
      <c r="B601">
        <v>7733497.55333075</v>
      </c>
      <c r="C601">
        <v>1233286.59970985</v>
      </c>
    </row>
    <row r="602" spans="1:3">
      <c r="A602">
        <v>600</v>
      </c>
      <c r="B602">
        <v>7733497.55332239</v>
      </c>
      <c r="C602">
        <v>1233286.46611354</v>
      </c>
    </row>
    <row r="603" spans="1:3">
      <c r="A603">
        <v>601</v>
      </c>
      <c r="B603">
        <v>7733497.55331612</v>
      </c>
      <c r="C603">
        <v>1233287.33246486</v>
      </c>
    </row>
    <row r="604" spans="1:3">
      <c r="A604">
        <v>602</v>
      </c>
      <c r="B604">
        <v>7733497.55332117</v>
      </c>
      <c r="C604">
        <v>1233287.66520618</v>
      </c>
    </row>
    <row r="605" spans="1:3">
      <c r="A605">
        <v>603</v>
      </c>
      <c r="B605">
        <v>7733497.55332499</v>
      </c>
      <c r="C605">
        <v>1233287.36314508</v>
      </c>
    </row>
    <row r="606" spans="1:3">
      <c r="A606">
        <v>604</v>
      </c>
      <c r="B606">
        <v>7733497.55331877</v>
      </c>
      <c r="C606">
        <v>1233286.87698961</v>
      </c>
    </row>
    <row r="607" spans="1:3">
      <c r="A607">
        <v>605</v>
      </c>
      <c r="B607">
        <v>7733497.5533149</v>
      </c>
      <c r="C607">
        <v>1233287.5831934</v>
      </c>
    </row>
    <row r="608" spans="1:3">
      <c r="A608">
        <v>606</v>
      </c>
      <c r="B608">
        <v>7733497.55331457</v>
      </c>
      <c r="C608">
        <v>1233287.66450835</v>
      </c>
    </row>
    <row r="609" spans="1:3">
      <c r="A609">
        <v>607</v>
      </c>
      <c r="B609">
        <v>7733497.55332399</v>
      </c>
      <c r="C609">
        <v>1233288.61801124</v>
      </c>
    </row>
    <row r="610" spans="1:3">
      <c r="A610">
        <v>608</v>
      </c>
      <c r="B610">
        <v>7733497.55331679</v>
      </c>
      <c r="C610">
        <v>1233287.94650632</v>
      </c>
    </row>
    <row r="611" spans="1:3">
      <c r="A611">
        <v>609</v>
      </c>
      <c r="B611">
        <v>7733497.55332074</v>
      </c>
      <c r="C611">
        <v>1233287.83273072</v>
      </c>
    </row>
    <row r="612" spans="1:3">
      <c r="A612">
        <v>610</v>
      </c>
      <c r="B612">
        <v>7733497.55332033</v>
      </c>
      <c r="C612">
        <v>1233287.66842724</v>
      </c>
    </row>
    <row r="613" spans="1:3">
      <c r="A613">
        <v>611</v>
      </c>
      <c r="B613">
        <v>7733497.55332474</v>
      </c>
      <c r="C613">
        <v>1233287.19939771</v>
      </c>
    </row>
    <row r="614" spans="1:3">
      <c r="A614">
        <v>612</v>
      </c>
      <c r="B614">
        <v>7733497.55331883</v>
      </c>
      <c r="C614">
        <v>1233287.99735146</v>
      </c>
    </row>
    <row r="615" spans="1:3">
      <c r="A615">
        <v>613</v>
      </c>
      <c r="B615">
        <v>7733497.5533135</v>
      </c>
      <c r="C615">
        <v>1233287.23865207</v>
      </c>
    </row>
    <row r="616" spans="1:3">
      <c r="A616">
        <v>614</v>
      </c>
      <c r="B616">
        <v>7733497.55331678</v>
      </c>
      <c r="C616">
        <v>1233287.15612134</v>
      </c>
    </row>
    <row r="617" spans="1:3">
      <c r="A617">
        <v>615</v>
      </c>
      <c r="B617">
        <v>7733497.55332023</v>
      </c>
      <c r="C617">
        <v>1233286.78633724</v>
      </c>
    </row>
    <row r="618" spans="1:3">
      <c r="A618">
        <v>616</v>
      </c>
      <c r="B618">
        <v>7733497.55331225</v>
      </c>
      <c r="C618">
        <v>1233286.92934538</v>
      </c>
    </row>
    <row r="619" spans="1:3">
      <c r="A619">
        <v>617</v>
      </c>
      <c r="B619">
        <v>7733497.55331876</v>
      </c>
      <c r="C619">
        <v>1233286.90761837</v>
      </c>
    </row>
    <row r="620" spans="1:3">
      <c r="A620">
        <v>618</v>
      </c>
      <c r="B620">
        <v>7733497.55331243</v>
      </c>
      <c r="C620">
        <v>1233287.1130358</v>
      </c>
    </row>
    <row r="621" spans="1:3">
      <c r="A621">
        <v>619</v>
      </c>
      <c r="B621">
        <v>7733497.55332233</v>
      </c>
      <c r="C621">
        <v>1233286.68840431</v>
      </c>
    </row>
    <row r="622" spans="1:3">
      <c r="A622">
        <v>620</v>
      </c>
      <c r="B622">
        <v>7733497.55331424</v>
      </c>
      <c r="C622">
        <v>1233287.39860708</v>
      </c>
    </row>
    <row r="623" spans="1:3">
      <c r="A623">
        <v>621</v>
      </c>
      <c r="B623">
        <v>7733497.5533138</v>
      </c>
      <c r="C623">
        <v>1233287.24066171</v>
      </c>
    </row>
    <row r="624" spans="1:3">
      <c r="A624">
        <v>622</v>
      </c>
      <c r="B624">
        <v>7733497.55331335</v>
      </c>
      <c r="C624">
        <v>1233286.9968592</v>
      </c>
    </row>
    <row r="625" spans="1:3">
      <c r="A625">
        <v>623</v>
      </c>
      <c r="B625">
        <v>7733497.55331142</v>
      </c>
      <c r="C625">
        <v>1233286.87989272</v>
      </c>
    </row>
    <row r="626" spans="1:3">
      <c r="A626">
        <v>624</v>
      </c>
      <c r="B626">
        <v>7733497.55331091</v>
      </c>
      <c r="C626">
        <v>1233286.39932694</v>
      </c>
    </row>
    <row r="627" spans="1:3">
      <c r="A627">
        <v>625</v>
      </c>
      <c r="B627">
        <v>7733497.55331182</v>
      </c>
      <c r="C627">
        <v>1233286.45629331</v>
      </c>
    </row>
    <row r="628" spans="1:3">
      <c r="A628">
        <v>626</v>
      </c>
      <c r="B628">
        <v>7733497.55331012</v>
      </c>
      <c r="C628">
        <v>1233286.53375509</v>
      </c>
    </row>
    <row r="629" spans="1:3">
      <c r="A629">
        <v>627</v>
      </c>
      <c r="B629">
        <v>7733497.55331081</v>
      </c>
      <c r="C629">
        <v>1233286.42833635</v>
      </c>
    </row>
    <row r="630" spans="1:3">
      <c r="A630">
        <v>628</v>
      </c>
      <c r="B630">
        <v>7733497.55331316</v>
      </c>
      <c r="C630">
        <v>1233286.3811981</v>
      </c>
    </row>
    <row r="631" spans="1:3">
      <c r="A631">
        <v>629</v>
      </c>
      <c r="B631">
        <v>7733497.55331204</v>
      </c>
      <c r="C631">
        <v>1233286.52266885</v>
      </c>
    </row>
    <row r="632" spans="1:3">
      <c r="A632">
        <v>630</v>
      </c>
      <c r="B632">
        <v>7733497.55330956</v>
      </c>
      <c r="C632">
        <v>1233286.74980296</v>
      </c>
    </row>
    <row r="633" spans="1:3">
      <c r="A633">
        <v>631</v>
      </c>
      <c r="B633">
        <v>7733497.55330946</v>
      </c>
      <c r="C633">
        <v>1233286.69828646</v>
      </c>
    </row>
    <row r="634" spans="1:3">
      <c r="A634">
        <v>632</v>
      </c>
      <c r="B634">
        <v>7733497.55330797</v>
      </c>
      <c r="C634">
        <v>1233286.28104402</v>
      </c>
    </row>
    <row r="635" spans="1:3">
      <c r="A635">
        <v>633</v>
      </c>
      <c r="B635">
        <v>7733497.55330655</v>
      </c>
      <c r="C635">
        <v>1233286.08336768</v>
      </c>
    </row>
    <row r="636" spans="1:3">
      <c r="A636">
        <v>634</v>
      </c>
      <c r="B636">
        <v>7733497.55330731</v>
      </c>
      <c r="C636">
        <v>1233285.95295569</v>
      </c>
    </row>
    <row r="637" spans="1:3">
      <c r="A637">
        <v>635</v>
      </c>
      <c r="B637">
        <v>7733497.55330634</v>
      </c>
      <c r="C637">
        <v>1233285.9178528</v>
      </c>
    </row>
    <row r="638" spans="1:3">
      <c r="A638">
        <v>636</v>
      </c>
      <c r="B638">
        <v>7733497.55330586</v>
      </c>
      <c r="C638">
        <v>1233285.99936887</v>
      </c>
    </row>
    <row r="639" spans="1:3">
      <c r="A639">
        <v>637</v>
      </c>
      <c r="B639">
        <v>7733497.55330686</v>
      </c>
      <c r="C639">
        <v>1233286.29269342</v>
      </c>
    </row>
    <row r="640" spans="1:3">
      <c r="A640">
        <v>638</v>
      </c>
      <c r="B640">
        <v>7733497.5533073</v>
      </c>
      <c r="C640">
        <v>1233285.9394416</v>
      </c>
    </row>
    <row r="641" spans="1:3">
      <c r="A641">
        <v>639</v>
      </c>
      <c r="B641">
        <v>7733497.55330765</v>
      </c>
      <c r="C641">
        <v>1233286.46157005</v>
      </c>
    </row>
    <row r="642" spans="1:3">
      <c r="A642">
        <v>640</v>
      </c>
      <c r="B642">
        <v>7733497.55330647</v>
      </c>
      <c r="C642">
        <v>1233285.78053746</v>
      </c>
    </row>
    <row r="643" spans="1:3">
      <c r="A643">
        <v>641</v>
      </c>
      <c r="B643">
        <v>7733497.55330563</v>
      </c>
      <c r="C643">
        <v>1233286.15026356</v>
      </c>
    </row>
    <row r="644" spans="1:3">
      <c r="A644">
        <v>642</v>
      </c>
      <c r="B644">
        <v>7733497.55330633</v>
      </c>
      <c r="C644">
        <v>1233286.05729025</v>
      </c>
    </row>
    <row r="645" spans="1:3">
      <c r="A645">
        <v>643</v>
      </c>
      <c r="B645">
        <v>7733497.55330528</v>
      </c>
      <c r="C645">
        <v>1233285.98016163</v>
      </c>
    </row>
    <row r="646" spans="1:3">
      <c r="A646">
        <v>644</v>
      </c>
      <c r="B646">
        <v>7733497.55330587</v>
      </c>
      <c r="C646">
        <v>1233286.04377175</v>
      </c>
    </row>
    <row r="647" spans="1:3">
      <c r="A647">
        <v>645</v>
      </c>
      <c r="B647">
        <v>7733497.553305</v>
      </c>
      <c r="C647">
        <v>1233285.79855779</v>
      </c>
    </row>
    <row r="648" spans="1:3">
      <c r="A648">
        <v>646</v>
      </c>
      <c r="B648">
        <v>7733497.55330623</v>
      </c>
      <c r="C648">
        <v>1233285.85920442</v>
      </c>
    </row>
    <row r="649" spans="1:3">
      <c r="A649">
        <v>647</v>
      </c>
      <c r="B649">
        <v>7733497.55330548</v>
      </c>
      <c r="C649">
        <v>1233285.4435833</v>
      </c>
    </row>
    <row r="650" spans="1:3">
      <c r="A650">
        <v>648</v>
      </c>
      <c r="B650">
        <v>7733497.55330541</v>
      </c>
      <c r="C650">
        <v>1233285.77472802</v>
      </c>
    </row>
    <row r="651" spans="1:3">
      <c r="A651">
        <v>649</v>
      </c>
      <c r="B651">
        <v>7733497.55330563</v>
      </c>
      <c r="C651">
        <v>1233286.2119682</v>
      </c>
    </row>
    <row r="652" spans="1:3">
      <c r="A652">
        <v>650</v>
      </c>
      <c r="B652">
        <v>7733497.55330578</v>
      </c>
      <c r="C652">
        <v>1233285.95972739</v>
      </c>
    </row>
    <row r="653" spans="1:3">
      <c r="A653">
        <v>651</v>
      </c>
      <c r="B653">
        <v>7733497.55330574</v>
      </c>
      <c r="C653">
        <v>1233285.68927781</v>
      </c>
    </row>
    <row r="654" spans="1:3">
      <c r="A654">
        <v>652</v>
      </c>
      <c r="B654">
        <v>7733497.55330575</v>
      </c>
      <c r="C654">
        <v>1233285.7316186</v>
      </c>
    </row>
    <row r="655" spans="1:3">
      <c r="A655">
        <v>653</v>
      </c>
      <c r="B655">
        <v>7733497.55330538</v>
      </c>
      <c r="C655">
        <v>1233286.1633664</v>
      </c>
    </row>
    <row r="656" spans="1:3">
      <c r="A656">
        <v>654</v>
      </c>
      <c r="B656">
        <v>7733497.55330489</v>
      </c>
      <c r="C656">
        <v>1233285.99463909</v>
      </c>
    </row>
    <row r="657" spans="1:3">
      <c r="A657">
        <v>655</v>
      </c>
      <c r="B657">
        <v>7733497.55330622</v>
      </c>
      <c r="C657">
        <v>1233285.63189979</v>
      </c>
    </row>
    <row r="658" spans="1:3">
      <c r="A658">
        <v>656</v>
      </c>
      <c r="B658">
        <v>7733497.55330515</v>
      </c>
      <c r="C658">
        <v>1233285.92885431</v>
      </c>
    </row>
    <row r="659" spans="1:3">
      <c r="A659">
        <v>657</v>
      </c>
      <c r="B659">
        <v>7733497.55330642</v>
      </c>
      <c r="C659">
        <v>1233286.54445837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2943989.38922714</v>
      </c>
      <c r="C2">
        <v>2954712.90010578</v>
      </c>
    </row>
    <row r="3" spans="1:3">
      <c r="A3">
        <v>1</v>
      </c>
      <c r="B3">
        <v>19505327.872028</v>
      </c>
      <c r="C3">
        <v>2954712.90010578</v>
      </c>
    </row>
    <row r="4" spans="1:3">
      <c r="A4">
        <v>2</v>
      </c>
      <c r="B4">
        <v>19415433.7077127</v>
      </c>
      <c r="C4">
        <v>2954712.90010578</v>
      </c>
    </row>
    <row r="5" spans="1:3">
      <c r="A5">
        <v>3</v>
      </c>
      <c r="B5">
        <v>19327484.3262781</v>
      </c>
      <c r="C5">
        <v>2954712.90010578</v>
      </c>
    </row>
    <row r="6" spans="1:3">
      <c r="A6">
        <v>4</v>
      </c>
      <c r="B6">
        <v>19242056.0998772</v>
      </c>
      <c r="C6">
        <v>2954712.90010578</v>
      </c>
    </row>
    <row r="7" spans="1:3">
      <c r="A7">
        <v>5</v>
      </c>
      <c r="B7">
        <v>19159209.9346644</v>
      </c>
      <c r="C7">
        <v>2954712.90010578</v>
      </c>
    </row>
    <row r="8" spans="1:3">
      <c r="A8">
        <v>6</v>
      </c>
      <c r="B8">
        <v>19077796.3085866</v>
      </c>
      <c r="C8">
        <v>2954712.90010578</v>
      </c>
    </row>
    <row r="9" spans="1:3">
      <c r="A9">
        <v>7</v>
      </c>
      <c r="B9">
        <v>18996984.42777</v>
      </c>
      <c r="C9">
        <v>2954712.90010578</v>
      </c>
    </row>
    <row r="10" spans="1:3">
      <c r="A10">
        <v>8</v>
      </c>
      <c r="B10">
        <v>18916470.6135108</v>
      </c>
      <c r="C10">
        <v>2954712.90010578</v>
      </c>
    </row>
    <row r="11" spans="1:3">
      <c r="A11">
        <v>9</v>
      </c>
      <c r="B11">
        <v>18837172.3466357</v>
      </c>
      <c r="C11">
        <v>2954712.90010578</v>
      </c>
    </row>
    <row r="12" spans="1:3">
      <c r="A12">
        <v>10</v>
      </c>
      <c r="B12">
        <v>18760075.3711079</v>
      </c>
      <c r="C12">
        <v>2954712.90010578</v>
      </c>
    </row>
    <row r="13" spans="1:3">
      <c r="A13">
        <v>11</v>
      </c>
      <c r="B13">
        <v>18684251.7415776</v>
      </c>
      <c r="C13">
        <v>2954712.90010578</v>
      </c>
    </row>
    <row r="14" spans="1:3">
      <c r="A14">
        <v>12</v>
      </c>
      <c r="B14">
        <v>18608793.7182179</v>
      </c>
      <c r="C14">
        <v>2954712.90010578</v>
      </c>
    </row>
    <row r="15" spans="1:3">
      <c r="A15">
        <v>13</v>
      </c>
      <c r="B15">
        <v>18519833.3714537</v>
      </c>
      <c r="C15">
        <v>2954712.90010578</v>
      </c>
    </row>
    <row r="16" spans="1:3">
      <c r="A16">
        <v>14</v>
      </c>
      <c r="B16">
        <v>18432890.5606394</v>
      </c>
      <c r="C16">
        <v>2954712.90010578</v>
      </c>
    </row>
    <row r="17" spans="1:3">
      <c r="A17">
        <v>15</v>
      </c>
      <c r="B17">
        <v>18349167.441415</v>
      </c>
      <c r="C17">
        <v>2954712.90010578</v>
      </c>
    </row>
    <row r="18" spans="1:3">
      <c r="A18">
        <v>16</v>
      </c>
      <c r="B18">
        <v>18270493.0771177</v>
      </c>
      <c r="C18">
        <v>2954712.90010578</v>
      </c>
    </row>
    <row r="19" spans="1:3">
      <c r="A19">
        <v>17</v>
      </c>
      <c r="B19">
        <v>10395027.939463</v>
      </c>
      <c r="C19">
        <v>2954712.90010578</v>
      </c>
    </row>
    <row r="20" spans="1:3">
      <c r="A20">
        <v>18</v>
      </c>
      <c r="B20">
        <v>7736223.41936031</v>
      </c>
      <c r="C20">
        <v>2954712.90010578</v>
      </c>
    </row>
    <row r="21" spans="1:3">
      <c r="A21">
        <v>19</v>
      </c>
      <c r="B21">
        <v>7078553.83044303</v>
      </c>
      <c r="C21">
        <v>2954712.90010578</v>
      </c>
    </row>
    <row r="22" spans="1:3">
      <c r="A22">
        <v>20</v>
      </c>
      <c r="B22">
        <v>6604417.56072702</v>
      </c>
      <c r="C22">
        <v>2954712.90010578</v>
      </c>
    </row>
    <row r="23" spans="1:3">
      <c r="A23">
        <v>21</v>
      </c>
      <c r="B23">
        <v>6606827.58274</v>
      </c>
      <c r="C23">
        <v>2954712.90010578</v>
      </c>
    </row>
    <row r="24" spans="1:3">
      <c r="A24">
        <v>22</v>
      </c>
      <c r="B24">
        <v>6246855.09752302</v>
      </c>
      <c r="C24">
        <v>2954712.90010578</v>
      </c>
    </row>
    <row r="25" spans="1:3">
      <c r="A25">
        <v>23</v>
      </c>
      <c r="B25">
        <v>6247115.05540552</v>
      </c>
      <c r="C25">
        <v>2954712.90010578</v>
      </c>
    </row>
    <row r="26" spans="1:3">
      <c r="A26">
        <v>24</v>
      </c>
      <c r="B26">
        <v>5965525.47612064</v>
      </c>
      <c r="C26">
        <v>2954712.90010578</v>
      </c>
    </row>
    <row r="27" spans="1:3">
      <c r="A27">
        <v>25</v>
      </c>
      <c r="B27">
        <v>5964468.44497384</v>
      </c>
      <c r="C27">
        <v>2954712.90010578</v>
      </c>
    </row>
    <row r="28" spans="1:3">
      <c r="A28">
        <v>26</v>
      </c>
      <c r="B28">
        <v>5736260.59612536</v>
      </c>
      <c r="C28">
        <v>2954712.90010578</v>
      </c>
    </row>
    <row r="29" spans="1:3">
      <c r="A29">
        <v>27</v>
      </c>
      <c r="B29">
        <v>5734273.9665772</v>
      </c>
      <c r="C29">
        <v>2954712.90010578</v>
      </c>
    </row>
    <row r="30" spans="1:3">
      <c r="A30">
        <v>28</v>
      </c>
      <c r="B30">
        <v>5546005.06625465</v>
      </c>
      <c r="C30">
        <v>2954712.90010578</v>
      </c>
    </row>
    <row r="31" spans="1:3">
      <c r="A31">
        <v>29</v>
      </c>
      <c r="B31">
        <v>5543211.42370963</v>
      </c>
      <c r="C31">
        <v>2954712.90010578</v>
      </c>
    </row>
    <row r="32" spans="1:3">
      <c r="A32">
        <v>30</v>
      </c>
      <c r="B32">
        <v>5384803.78884837</v>
      </c>
      <c r="C32">
        <v>2954712.90010578</v>
      </c>
    </row>
    <row r="33" spans="1:3">
      <c r="A33">
        <v>31</v>
      </c>
      <c r="B33">
        <v>5381273.57328702</v>
      </c>
      <c r="C33">
        <v>2954712.90010578</v>
      </c>
    </row>
    <row r="34" spans="1:3">
      <c r="A34">
        <v>32</v>
      </c>
      <c r="B34">
        <v>5245806.84689379</v>
      </c>
      <c r="C34">
        <v>2954712.90010578</v>
      </c>
    </row>
    <row r="35" spans="1:3">
      <c r="A35">
        <v>33</v>
      </c>
      <c r="B35">
        <v>5255227.59406584</v>
      </c>
      <c r="C35">
        <v>2954712.90010578</v>
      </c>
    </row>
    <row r="36" spans="1:3">
      <c r="A36">
        <v>34</v>
      </c>
      <c r="B36">
        <v>4784628.65524689</v>
      </c>
      <c r="C36">
        <v>2954712.90010578</v>
      </c>
    </row>
    <row r="37" spans="1:3">
      <c r="A37">
        <v>35</v>
      </c>
      <c r="B37">
        <v>4446942.68644095</v>
      </c>
      <c r="C37">
        <v>2954712.90010578</v>
      </c>
    </row>
    <row r="38" spans="1:3">
      <c r="A38">
        <v>36</v>
      </c>
      <c r="B38">
        <v>4220628.8000892</v>
      </c>
      <c r="C38">
        <v>2954712.90010578</v>
      </c>
    </row>
    <row r="39" spans="1:3">
      <c r="A39">
        <v>37</v>
      </c>
      <c r="B39">
        <v>4026394.97230171</v>
      </c>
      <c r="C39">
        <v>2954712.90010578</v>
      </c>
    </row>
    <row r="40" spans="1:3">
      <c r="A40">
        <v>38</v>
      </c>
      <c r="B40">
        <v>3929022.32986516</v>
      </c>
      <c r="C40">
        <v>2954712.90010578</v>
      </c>
    </row>
    <row r="41" spans="1:3">
      <c r="A41">
        <v>39</v>
      </c>
      <c r="B41">
        <v>3879058.15651426</v>
      </c>
      <c r="C41">
        <v>2954712.90010578</v>
      </c>
    </row>
    <row r="42" spans="1:3">
      <c r="A42">
        <v>40</v>
      </c>
      <c r="B42">
        <v>3881064.07080449</v>
      </c>
      <c r="C42">
        <v>2954712.90010578</v>
      </c>
    </row>
    <row r="43" spans="1:3">
      <c r="A43">
        <v>41</v>
      </c>
      <c r="B43">
        <v>3736193.57700011</v>
      </c>
      <c r="C43">
        <v>2954712.90010578</v>
      </c>
    </row>
    <row r="44" spans="1:3">
      <c r="A44">
        <v>42</v>
      </c>
      <c r="B44">
        <v>3621745.60904399</v>
      </c>
      <c r="C44">
        <v>2954712.90010578</v>
      </c>
    </row>
    <row r="45" spans="1:3">
      <c r="A45">
        <v>43</v>
      </c>
      <c r="B45">
        <v>3581500.03822888</v>
      </c>
      <c r="C45">
        <v>2954712.90010578</v>
      </c>
    </row>
    <row r="46" spans="1:3">
      <c r="A46">
        <v>44</v>
      </c>
      <c r="B46">
        <v>3582211.98305597</v>
      </c>
      <c r="C46">
        <v>2954712.90010578</v>
      </c>
    </row>
    <row r="47" spans="1:3">
      <c r="A47">
        <v>45</v>
      </c>
      <c r="B47">
        <v>3492899.36241378</v>
      </c>
      <c r="C47">
        <v>2954712.90010578</v>
      </c>
    </row>
    <row r="48" spans="1:3">
      <c r="A48">
        <v>46</v>
      </c>
      <c r="B48">
        <v>3468950.95231481</v>
      </c>
      <c r="C48">
        <v>2954712.90010578</v>
      </c>
    </row>
    <row r="49" spans="1:3">
      <c r="A49">
        <v>47</v>
      </c>
      <c r="B49">
        <v>3469064.85725677</v>
      </c>
      <c r="C49">
        <v>2954712.90010578</v>
      </c>
    </row>
    <row r="50" spans="1:3">
      <c r="A50">
        <v>48</v>
      </c>
      <c r="B50">
        <v>3397911.98169275</v>
      </c>
      <c r="C50">
        <v>2954712.90010578</v>
      </c>
    </row>
    <row r="51" spans="1:3">
      <c r="A51">
        <v>49</v>
      </c>
      <c r="B51">
        <v>3397584.83137442</v>
      </c>
      <c r="C51">
        <v>2954712.90010578</v>
      </c>
    </row>
    <row r="52" spans="1:3">
      <c r="A52">
        <v>50</v>
      </c>
      <c r="B52">
        <v>3341108.40787547</v>
      </c>
      <c r="C52">
        <v>2954712.90010578</v>
      </c>
    </row>
    <row r="53" spans="1:3">
      <c r="A53">
        <v>51</v>
      </c>
      <c r="B53">
        <v>3338793.7373486</v>
      </c>
      <c r="C53">
        <v>2954712.90010578</v>
      </c>
    </row>
    <row r="54" spans="1:3">
      <c r="A54">
        <v>52</v>
      </c>
      <c r="B54">
        <v>3219286.47457978</v>
      </c>
      <c r="C54">
        <v>2954712.90010578</v>
      </c>
    </row>
    <row r="55" spans="1:3">
      <c r="A55">
        <v>53</v>
      </c>
      <c r="B55">
        <v>3139455.65188642</v>
      </c>
      <c r="C55">
        <v>2954712.90010578</v>
      </c>
    </row>
    <row r="56" spans="1:3">
      <c r="A56">
        <v>54</v>
      </c>
      <c r="B56">
        <v>3062747.57247462</v>
      </c>
      <c r="C56">
        <v>2954712.90010578</v>
      </c>
    </row>
    <row r="57" spans="1:3">
      <c r="A57">
        <v>55</v>
      </c>
      <c r="B57">
        <v>2965688.73005872</v>
      </c>
      <c r="C57">
        <v>2954712.90010578</v>
      </c>
    </row>
    <row r="58" spans="1:3">
      <c r="A58">
        <v>56</v>
      </c>
      <c r="B58">
        <v>2928289.70914655</v>
      </c>
      <c r="C58">
        <v>2954712.90010578</v>
      </c>
    </row>
    <row r="59" spans="1:3">
      <c r="A59">
        <v>57</v>
      </c>
      <c r="B59">
        <v>2932758.07954339</v>
      </c>
      <c r="C59">
        <v>2954712.90010578</v>
      </c>
    </row>
    <row r="60" spans="1:3">
      <c r="A60">
        <v>58</v>
      </c>
      <c r="B60">
        <v>2882294.23959109</v>
      </c>
      <c r="C60">
        <v>2954712.90010578</v>
      </c>
    </row>
    <row r="61" spans="1:3">
      <c r="A61">
        <v>59</v>
      </c>
      <c r="B61">
        <v>2833222.35837418</v>
      </c>
      <c r="C61">
        <v>2954712.90010578</v>
      </c>
    </row>
    <row r="62" spans="1:3">
      <c r="A62">
        <v>60</v>
      </c>
      <c r="B62">
        <v>2815321.29326242</v>
      </c>
      <c r="C62">
        <v>2954712.90010578</v>
      </c>
    </row>
    <row r="63" spans="1:3">
      <c r="A63">
        <v>61</v>
      </c>
      <c r="B63">
        <v>2806570.14486755</v>
      </c>
      <c r="C63">
        <v>2954712.90010578</v>
      </c>
    </row>
    <row r="64" spans="1:3">
      <c r="A64">
        <v>62</v>
      </c>
      <c r="B64">
        <v>2785508.53128011</v>
      </c>
      <c r="C64">
        <v>2954712.90010578</v>
      </c>
    </row>
    <row r="65" spans="1:3">
      <c r="A65">
        <v>63</v>
      </c>
      <c r="B65">
        <v>2792406.07564585</v>
      </c>
      <c r="C65">
        <v>2954712.90010578</v>
      </c>
    </row>
    <row r="66" spans="1:3">
      <c r="A66">
        <v>64</v>
      </c>
      <c r="B66">
        <v>2746536.96644051</v>
      </c>
      <c r="C66">
        <v>2954712.90010578</v>
      </c>
    </row>
    <row r="67" spans="1:3">
      <c r="A67">
        <v>65</v>
      </c>
      <c r="B67">
        <v>2719531.42904717</v>
      </c>
      <c r="C67">
        <v>2954712.90010578</v>
      </c>
    </row>
    <row r="68" spans="1:3">
      <c r="A68">
        <v>66</v>
      </c>
      <c r="B68">
        <v>2698518.62862107</v>
      </c>
      <c r="C68">
        <v>2954712.90010578</v>
      </c>
    </row>
    <row r="69" spans="1:3">
      <c r="A69">
        <v>67</v>
      </c>
      <c r="B69">
        <v>2706372.1518378</v>
      </c>
      <c r="C69">
        <v>2954712.90010578</v>
      </c>
    </row>
    <row r="70" spans="1:3">
      <c r="A70">
        <v>68</v>
      </c>
      <c r="B70">
        <v>2671899.57458439</v>
      </c>
      <c r="C70">
        <v>2954712.90010578</v>
      </c>
    </row>
    <row r="71" spans="1:3">
      <c r="A71">
        <v>69</v>
      </c>
      <c r="B71">
        <v>2609798.62903259</v>
      </c>
      <c r="C71">
        <v>2954712.90010578</v>
      </c>
    </row>
    <row r="72" spans="1:3">
      <c r="A72">
        <v>70</v>
      </c>
      <c r="B72">
        <v>2565849.01345322</v>
      </c>
      <c r="C72">
        <v>2954712.90010578</v>
      </c>
    </row>
    <row r="73" spans="1:3">
      <c r="A73">
        <v>71</v>
      </c>
      <c r="B73">
        <v>2516840.45582621</v>
      </c>
      <c r="C73">
        <v>2954712.90010578</v>
      </c>
    </row>
    <row r="74" spans="1:3">
      <c r="A74">
        <v>72</v>
      </c>
      <c r="B74">
        <v>2485079.05754762</v>
      </c>
      <c r="C74">
        <v>2954712.90010578</v>
      </c>
    </row>
    <row r="75" spans="1:3">
      <c r="A75">
        <v>73</v>
      </c>
      <c r="B75">
        <v>2467126.28858621</v>
      </c>
      <c r="C75">
        <v>2954712.90010578</v>
      </c>
    </row>
    <row r="76" spans="1:3">
      <c r="A76">
        <v>74</v>
      </c>
      <c r="B76">
        <v>2444233.1534737</v>
      </c>
      <c r="C76">
        <v>2954712.90010578</v>
      </c>
    </row>
    <row r="77" spans="1:3">
      <c r="A77">
        <v>75</v>
      </c>
      <c r="B77">
        <v>2402827.98584129</v>
      </c>
      <c r="C77">
        <v>2954712.90010578</v>
      </c>
    </row>
    <row r="78" spans="1:3">
      <c r="A78">
        <v>76</v>
      </c>
      <c r="B78">
        <v>2364310.42725658</v>
      </c>
      <c r="C78">
        <v>2954712.90010578</v>
      </c>
    </row>
    <row r="79" spans="1:3">
      <c r="A79">
        <v>77</v>
      </c>
      <c r="B79">
        <v>2342433.23874228</v>
      </c>
      <c r="C79">
        <v>2954712.90010578</v>
      </c>
    </row>
    <row r="80" spans="1:3">
      <c r="A80">
        <v>78</v>
      </c>
      <c r="B80">
        <v>2333833.91655595</v>
      </c>
      <c r="C80">
        <v>2954712.90010578</v>
      </c>
    </row>
    <row r="81" spans="1:3">
      <c r="A81">
        <v>79</v>
      </c>
      <c r="B81">
        <v>2329485.82377544</v>
      </c>
      <c r="C81">
        <v>2954712.90010578</v>
      </c>
    </row>
    <row r="82" spans="1:3">
      <c r="A82">
        <v>80</v>
      </c>
      <c r="B82">
        <v>2317770.21144793</v>
      </c>
      <c r="C82">
        <v>2954712.90010578</v>
      </c>
    </row>
    <row r="83" spans="1:3">
      <c r="A83">
        <v>81</v>
      </c>
      <c r="B83">
        <v>2319267.23053021</v>
      </c>
      <c r="C83">
        <v>2954712.90010578</v>
      </c>
    </row>
    <row r="84" spans="1:3">
      <c r="A84">
        <v>82</v>
      </c>
      <c r="B84">
        <v>2290216.38971459</v>
      </c>
      <c r="C84">
        <v>2954712.90010578</v>
      </c>
    </row>
    <row r="85" spans="1:3">
      <c r="A85">
        <v>83</v>
      </c>
      <c r="B85">
        <v>2267269.58131783</v>
      </c>
      <c r="C85">
        <v>2954712.90010578</v>
      </c>
    </row>
    <row r="86" spans="1:3">
      <c r="A86">
        <v>84</v>
      </c>
      <c r="B86">
        <v>2252930.15684475</v>
      </c>
      <c r="C86">
        <v>2954712.90010578</v>
      </c>
    </row>
    <row r="87" spans="1:3">
      <c r="A87">
        <v>85</v>
      </c>
      <c r="B87">
        <v>2254024.27343336</v>
      </c>
      <c r="C87">
        <v>2954712.90010578</v>
      </c>
    </row>
    <row r="88" spans="1:3">
      <c r="A88">
        <v>86</v>
      </c>
      <c r="B88">
        <v>2223247.39270796</v>
      </c>
      <c r="C88">
        <v>2954712.90010578</v>
      </c>
    </row>
    <row r="89" spans="1:3">
      <c r="A89">
        <v>87</v>
      </c>
      <c r="B89">
        <v>2201523.33599026</v>
      </c>
      <c r="C89">
        <v>2954712.90010578</v>
      </c>
    </row>
    <row r="90" spans="1:3">
      <c r="A90">
        <v>88</v>
      </c>
      <c r="B90">
        <v>2180039.66850797</v>
      </c>
      <c r="C90">
        <v>2954712.90010578</v>
      </c>
    </row>
    <row r="91" spans="1:3">
      <c r="A91">
        <v>89</v>
      </c>
      <c r="B91">
        <v>2147387.42338403</v>
      </c>
      <c r="C91">
        <v>2954712.90010578</v>
      </c>
    </row>
    <row r="92" spans="1:3">
      <c r="A92">
        <v>90</v>
      </c>
      <c r="B92">
        <v>2129936.60483076</v>
      </c>
      <c r="C92">
        <v>2954712.90010578</v>
      </c>
    </row>
    <row r="93" spans="1:3">
      <c r="A93">
        <v>91</v>
      </c>
      <c r="B93">
        <v>2113493.44792074</v>
      </c>
      <c r="C93">
        <v>2954712.90010578</v>
      </c>
    </row>
    <row r="94" spans="1:3">
      <c r="A94">
        <v>92</v>
      </c>
      <c r="B94">
        <v>2093622.53838419</v>
      </c>
      <c r="C94">
        <v>2954712.90010578</v>
      </c>
    </row>
    <row r="95" spans="1:3">
      <c r="A95">
        <v>93</v>
      </c>
      <c r="B95">
        <v>2071791.14520138</v>
      </c>
      <c r="C95">
        <v>2954712.90010578</v>
      </c>
    </row>
    <row r="96" spans="1:3">
      <c r="A96">
        <v>94</v>
      </c>
      <c r="B96">
        <v>2062031.4528624</v>
      </c>
      <c r="C96">
        <v>2954712.90010578</v>
      </c>
    </row>
    <row r="97" spans="1:3">
      <c r="A97">
        <v>95</v>
      </c>
      <c r="B97">
        <v>2053778.60054094</v>
      </c>
      <c r="C97">
        <v>2954712.90010578</v>
      </c>
    </row>
    <row r="98" spans="1:3">
      <c r="A98">
        <v>96</v>
      </c>
      <c r="B98">
        <v>2045936.8645466</v>
      </c>
      <c r="C98">
        <v>2954712.90010578</v>
      </c>
    </row>
    <row r="99" spans="1:3">
      <c r="A99">
        <v>97</v>
      </c>
      <c r="B99">
        <v>2048135.70941154</v>
      </c>
      <c r="C99">
        <v>2954712.90010578</v>
      </c>
    </row>
    <row r="100" spans="1:3">
      <c r="A100">
        <v>98</v>
      </c>
      <c r="B100">
        <v>2039773.1481494</v>
      </c>
      <c r="C100">
        <v>2954712.90010578</v>
      </c>
    </row>
    <row r="101" spans="1:3">
      <c r="A101">
        <v>99</v>
      </c>
      <c r="B101">
        <v>2039057.73992154</v>
      </c>
      <c r="C101">
        <v>2954712.90010578</v>
      </c>
    </row>
    <row r="102" spans="1:3">
      <c r="A102">
        <v>100</v>
      </c>
      <c r="B102">
        <v>2018210.13956617</v>
      </c>
      <c r="C102">
        <v>2954712.90010578</v>
      </c>
    </row>
    <row r="103" spans="1:3">
      <c r="A103">
        <v>101</v>
      </c>
      <c r="B103">
        <v>2002842.76446074</v>
      </c>
      <c r="C103">
        <v>2954712.90010578</v>
      </c>
    </row>
    <row r="104" spans="1:3">
      <c r="A104">
        <v>102</v>
      </c>
      <c r="B104">
        <v>1996990.72572882</v>
      </c>
      <c r="C104">
        <v>2954712.90010578</v>
      </c>
    </row>
    <row r="105" spans="1:3">
      <c r="A105">
        <v>103</v>
      </c>
      <c r="B105">
        <v>1977238.52264714</v>
      </c>
      <c r="C105">
        <v>2954712.90010578</v>
      </c>
    </row>
    <row r="106" spans="1:3">
      <c r="A106">
        <v>104</v>
      </c>
      <c r="B106">
        <v>1961031.98051746</v>
      </c>
      <c r="C106">
        <v>2954712.90010578</v>
      </c>
    </row>
    <row r="107" spans="1:3">
      <c r="A107">
        <v>105</v>
      </c>
      <c r="B107">
        <v>1942248.89647039</v>
      </c>
      <c r="C107">
        <v>2954712.90010578</v>
      </c>
    </row>
    <row r="108" spans="1:3">
      <c r="A108">
        <v>106</v>
      </c>
      <c r="B108">
        <v>1928213.96823573</v>
      </c>
      <c r="C108">
        <v>2954712.90010578</v>
      </c>
    </row>
    <row r="109" spans="1:3">
      <c r="A109">
        <v>107</v>
      </c>
      <c r="B109">
        <v>1919873.90543056</v>
      </c>
      <c r="C109">
        <v>2954712.90010578</v>
      </c>
    </row>
    <row r="110" spans="1:3">
      <c r="A110">
        <v>108</v>
      </c>
      <c r="B110">
        <v>1910522.56170682</v>
      </c>
      <c r="C110">
        <v>2954712.90010578</v>
      </c>
    </row>
    <row r="111" spans="1:3">
      <c r="A111">
        <v>109</v>
      </c>
      <c r="B111">
        <v>1893827.20888454</v>
      </c>
      <c r="C111">
        <v>2954712.90010578</v>
      </c>
    </row>
    <row r="112" spans="1:3">
      <c r="A112">
        <v>110</v>
      </c>
      <c r="B112">
        <v>1876849.71114864</v>
      </c>
      <c r="C112">
        <v>2954712.90010578</v>
      </c>
    </row>
    <row r="113" spans="1:3">
      <c r="A113">
        <v>111</v>
      </c>
      <c r="B113">
        <v>1865589.17538143</v>
      </c>
      <c r="C113">
        <v>2954712.90010578</v>
      </c>
    </row>
    <row r="114" spans="1:3">
      <c r="A114">
        <v>112</v>
      </c>
      <c r="B114">
        <v>1856948.46202739</v>
      </c>
      <c r="C114">
        <v>2954712.90010578</v>
      </c>
    </row>
    <row r="115" spans="1:3">
      <c r="A115">
        <v>113</v>
      </c>
      <c r="B115">
        <v>1857164.55497369</v>
      </c>
      <c r="C115">
        <v>2954712.90010578</v>
      </c>
    </row>
    <row r="116" spans="1:3">
      <c r="A116">
        <v>114</v>
      </c>
      <c r="B116">
        <v>1858192.75128372</v>
      </c>
      <c r="C116">
        <v>2954712.90010578</v>
      </c>
    </row>
    <row r="117" spans="1:3">
      <c r="A117">
        <v>115</v>
      </c>
      <c r="B117">
        <v>1850342.90564551</v>
      </c>
      <c r="C117">
        <v>2954712.90010578</v>
      </c>
    </row>
    <row r="118" spans="1:3">
      <c r="A118">
        <v>116</v>
      </c>
      <c r="B118">
        <v>1850331.87927352</v>
      </c>
      <c r="C118">
        <v>2954712.90010578</v>
      </c>
    </row>
    <row r="119" spans="1:3">
      <c r="A119">
        <v>117</v>
      </c>
      <c r="B119">
        <v>1836276.17847532</v>
      </c>
      <c r="C119">
        <v>2954712.90010578</v>
      </c>
    </row>
    <row r="120" spans="1:3">
      <c r="A120">
        <v>118</v>
      </c>
      <c r="B120">
        <v>1829712.51597198</v>
      </c>
      <c r="C120">
        <v>2954712.90010578</v>
      </c>
    </row>
    <row r="121" spans="1:3">
      <c r="A121">
        <v>119</v>
      </c>
      <c r="B121">
        <v>1821218.47775987</v>
      </c>
      <c r="C121">
        <v>2954712.90010578</v>
      </c>
    </row>
    <row r="122" spans="1:3">
      <c r="A122">
        <v>120</v>
      </c>
      <c r="B122">
        <v>1808109.88851279</v>
      </c>
      <c r="C122">
        <v>2954712.90010578</v>
      </c>
    </row>
    <row r="123" spans="1:3">
      <c r="A123">
        <v>121</v>
      </c>
      <c r="B123">
        <v>1798363.45631528</v>
      </c>
      <c r="C123">
        <v>2954712.90010578</v>
      </c>
    </row>
    <row r="124" spans="1:3">
      <c r="A124">
        <v>122</v>
      </c>
      <c r="B124">
        <v>1788985.78442593</v>
      </c>
      <c r="C124">
        <v>2954712.90010578</v>
      </c>
    </row>
    <row r="125" spans="1:3">
      <c r="A125">
        <v>123</v>
      </c>
      <c r="B125">
        <v>1774339.82591746</v>
      </c>
      <c r="C125">
        <v>2954712.90010578</v>
      </c>
    </row>
    <row r="126" spans="1:3">
      <c r="A126">
        <v>124</v>
      </c>
      <c r="B126">
        <v>1765815.36344088</v>
      </c>
      <c r="C126">
        <v>2954712.90010578</v>
      </c>
    </row>
    <row r="127" spans="1:3">
      <c r="A127">
        <v>125</v>
      </c>
      <c r="B127">
        <v>1757607.35811308</v>
      </c>
      <c r="C127">
        <v>2954712.90010578</v>
      </c>
    </row>
    <row r="128" spans="1:3">
      <c r="A128">
        <v>126</v>
      </c>
      <c r="B128">
        <v>1747451.28276691</v>
      </c>
      <c r="C128">
        <v>2954712.90010578</v>
      </c>
    </row>
    <row r="129" spans="1:3">
      <c r="A129">
        <v>127</v>
      </c>
      <c r="B129">
        <v>1735777.23672813</v>
      </c>
      <c r="C129">
        <v>2954712.90010578</v>
      </c>
    </row>
    <row r="130" spans="1:3">
      <c r="A130">
        <v>128</v>
      </c>
      <c r="B130">
        <v>1729284.7123409</v>
      </c>
      <c r="C130">
        <v>2954712.90010578</v>
      </c>
    </row>
    <row r="131" spans="1:3">
      <c r="A131">
        <v>129</v>
      </c>
      <c r="B131">
        <v>1724186.7606297</v>
      </c>
      <c r="C131">
        <v>2954712.90010578</v>
      </c>
    </row>
    <row r="132" spans="1:3">
      <c r="A132">
        <v>130</v>
      </c>
      <c r="B132">
        <v>1718423.76588021</v>
      </c>
      <c r="C132">
        <v>2954712.90010578</v>
      </c>
    </row>
    <row r="133" spans="1:3">
      <c r="A133">
        <v>131</v>
      </c>
      <c r="B133">
        <v>1716163.70675835</v>
      </c>
      <c r="C133">
        <v>2954712.90010578</v>
      </c>
    </row>
    <row r="134" spans="1:3">
      <c r="A134">
        <v>132</v>
      </c>
      <c r="B134">
        <v>1715103.35955231</v>
      </c>
      <c r="C134">
        <v>2954712.90010578</v>
      </c>
    </row>
    <row r="135" spans="1:3">
      <c r="A135">
        <v>133</v>
      </c>
      <c r="B135">
        <v>1708398.36982125</v>
      </c>
      <c r="C135">
        <v>2954712.90010578</v>
      </c>
    </row>
    <row r="136" spans="1:3">
      <c r="A136">
        <v>134</v>
      </c>
      <c r="B136">
        <v>1698486.93726243</v>
      </c>
      <c r="C136">
        <v>2954712.90010578</v>
      </c>
    </row>
    <row r="137" spans="1:3">
      <c r="A137">
        <v>135</v>
      </c>
      <c r="B137">
        <v>1691223.2360126</v>
      </c>
      <c r="C137">
        <v>2954712.90010578</v>
      </c>
    </row>
    <row r="138" spans="1:3">
      <c r="A138">
        <v>136</v>
      </c>
      <c r="B138">
        <v>1687470.63742207</v>
      </c>
      <c r="C138">
        <v>2954712.90010578</v>
      </c>
    </row>
    <row r="139" spans="1:3">
      <c r="A139">
        <v>137</v>
      </c>
      <c r="B139">
        <v>1677584.32658604</v>
      </c>
      <c r="C139">
        <v>2954712.90010578</v>
      </c>
    </row>
    <row r="140" spans="1:3">
      <c r="A140">
        <v>138</v>
      </c>
      <c r="B140">
        <v>1669683.64146764</v>
      </c>
      <c r="C140">
        <v>2954712.90010578</v>
      </c>
    </row>
    <row r="141" spans="1:3">
      <c r="A141">
        <v>139</v>
      </c>
      <c r="B141">
        <v>1660656.83926438</v>
      </c>
      <c r="C141">
        <v>2954712.90010578</v>
      </c>
    </row>
    <row r="142" spans="1:3">
      <c r="A142">
        <v>140</v>
      </c>
      <c r="B142">
        <v>1653208.91352792</v>
      </c>
      <c r="C142">
        <v>2954712.90010578</v>
      </c>
    </row>
    <row r="143" spans="1:3">
      <c r="A143">
        <v>141</v>
      </c>
      <c r="B143">
        <v>1648937.20593974</v>
      </c>
      <c r="C143">
        <v>2954712.90010578</v>
      </c>
    </row>
    <row r="144" spans="1:3">
      <c r="A144">
        <v>142</v>
      </c>
      <c r="B144">
        <v>1644524.54550296</v>
      </c>
      <c r="C144">
        <v>2954712.90010578</v>
      </c>
    </row>
    <row r="145" spans="1:3">
      <c r="A145">
        <v>143</v>
      </c>
      <c r="B145">
        <v>1636511.71882353</v>
      </c>
      <c r="C145">
        <v>2954712.90010578</v>
      </c>
    </row>
    <row r="146" spans="1:3">
      <c r="A146">
        <v>144</v>
      </c>
      <c r="B146">
        <v>1627382.42518258</v>
      </c>
      <c r="C146">
        <v>2954712.90010578</v>
      </c>
    </row>
    <row r="147" spans="1:3">
      <c r="A147">
        <v>145</v>
      </c>
      <c r="B147">
        <v>1620659.97715775</v>
      </c>
      <c r="C147">
        <v>2954712.90010578</v>
      </c>
    </row>
    <row r="148" spans="1:3">
      <c r="A148">
        <v>146</v>
      </c>
      <c r="B148">
        <v>1615322.28772294</v>
      </c>
      <c r="C148">
        <v>2954712.90010578</v>
      </c>
    </row>
    <row r="149" spans="1:3">
      <c r="A149">
        <v>147</v>
      </c>
      <c r="B149">
        <v>1611452.86002633</v>
      </c>
      <c r="C149">
        <v>2954712.90010578</v>
      </c>
    </row>
    <row r="150" spans="1:3">
      <c r="A150">
        <v>148</v>
      </c>
      <c r="B150">
        <v>1610390.24583289</v>
      </c>
      <c r="C150">
        <v>2954712.90010578</v>
      </c>
    </row>
    <row r="151" spans="1:3">
      <c r="A151">
        <v>149</v>
      </c>
      <c r="B151">
        <v>1609836.12476672</v>
      </c>
      <c r="C151">
        <v>2954712.90010578</v>
      </c>
    </row>
    <row r="152" spans="1:3">
      <c r="A152">
        <v>150</v>
      </c>
      <c r="B152">
        <v>1604736.29437765</v>
      </c>
      <c r="C152">
        <v>2954712.90010578</v>
      </c>
    </row>
    <row r="153" spans="1:3">
      <c r="A153">
        <v>151</v>
      </c>
      <c r="B153">
        <v>1597376.36547379</v>
      </c>
      <c r="C153">
        <v>2954712.90010578</v>
      </c>
    </row>
    <row r="154" spans="1:3">
      <c r="A154">
        <v>152</v>
      </c>
      <c r="B154">
        <v>1593066.95203739</v>
      </c>
      <c r="C154">
        <v>2954712.90010578</v>
      </c>
    </row>
    <row r="155" spans="1:3">
      <c r="A155">
        <v>153</v>
      </c>
      <c r="B155">
        <v>1588740.018987</v>
      </c>
      <c r="C155">
        <v>2954712.90010578</v>
      </c>
    </row>
    <row r="156" spans="1:3">
      <c r="A156">
        <v>154</v>
      </c>
      <c r="B156">
        <v>1581631.96776843</v>
      </c>
      <c r="C156">
        <v>2954712.90010578</v>
      </c>
    </row>
    <row r="157" spans="1:3">
      <c r="A157">
        <v>155</v>
      </c>
      <c r="B157">
        <v>1576413.69429769</v>
      </c>
      <c r="C157">
        <v>2954712.90010578</v>
      </c>
    </row>
    <row r="158" spans="1:3">
      <c r="A158">
        <v>156</v>
      </c>
      <c r="B158">
        <v>1571401.09084621</v>
      </c>
      <c r="C158">
        <v>2954712.90010578</v>
      </c>
    </row>
    <row r="159" spans="1:3">
      <c r="A159">
        <v>157</v>
      </c>
      <c r="B159">
        <v>1564129.41766166</v>
      </c>
      <c r="C159">
        <v>2954712.90010578</v>
      </c>
    </row>
    <row r="160" spans="1:3">
      <c r="A160">
        <v>158</v>
      </c>
      <c r="B160">
        <v>1559972.42814179</v>
      </c>
      <c r="C160">
        <v>2954712.90010578</v>
      </c>
    </row>
    <row r="161" spans="1:3">
      <c r="A161">
        <v>159</v>
      </c>
      <c r="B161">
        <v>1555990.50838193</v>
      </c>
      <c r="C161">
        <v>2954712.90010578</v>
      </c>
    </row>
    <row r="162" spans="1:3">
      <c r="A162">
        <v>160</v>
      </c>
      <c r="B162">
        <v>1550529.121566</v>
      </c>
      <c r="C162">
        <v>2954712.90010578</v>
      </c>
    </row>
    <row r="163" spans="1:3">
      <c r="A163">
        <v>161</v>
      </c>
      <c r="B163">
        <v>1543670.40222481</v>
      </c>
      <c r="C163">
        <v>2954712.90010578</v>
      </c>
    </row>
    <row r="164" spans="1:3">
      <c r="A164">
        <v>162</v>
      </c>
      <c r="B164">
        <v>1539102.28620399</v>
      </c>
      <c r="C164">
        <v>2954712.90010578</v>
      </c>
    </row>
    <row r="165" spans="1:3">
      <c r="A165">
        <v>163</v>
      </c>
      <c r="B165">
        <v>1535507.84489288</v>
      </c>
      <c r="C165">
        <v>2954712.90010578</v>
      </c>
    </row>
    <row r="166" spans="1:3">
      <c r="A166">
        <v>164</v>
      </c>
      <c r="B166">
        <v>1532017.0096724</v>
      </c>
      <c r="C166">
        <v>2954712.90010578</v>
      </c>
    </row>
    <row r="167" spans="1:3">
      <c r="A167">
        <v>165</v>
      </c>
      <c r="B167">
        <v>1530817.68256651</v>
      </c>
      <c r="C167">
        <v>2954712.90010578</v>
      </c>
    </row>
    <row r="168" spans="1:3">
      <c r="A168">
        <v>166</v>
      </c>
      <c r="B168">
        <v>1531254.58215178</v>
      </c>
      <c r="C168">
        <v>2954712.90010578</v>
      </c>
    </row>
    <row r="169" spans="1:3">
      <c r="A169">
        <v>167</v>
      </c>
      <c r="B169">
        <v>1526536.8023682</v>
      </c>
      <c r="C169">
        <v>2954712.90010578</v>
      </c>
    </row>
    <row r="170" spans="1:3">
      <c r="A170">
        <v>168</v>
      </c>
      <c r="B170">
        <v>1520657.97779302</v>
      </c>
      <c r="C170">
        <v>2954712.90010578</v>
      </c>
    </row>
    <row r="171" spans="1:3">
      <c r="A171">
        <v>169</v>
      </c>
      <c r="B171">
        <v>1516546.58106673</v>
      </c>
      <c r="C171">
        <v>2954712.90010578</v>
      </c>
    </row>
    <row r="172" spans="1:3">
      <c r="A172">
        <v>170</v>
      </c>
      <c r="B172">
        <v>1513962.17246298</v>
      </c>
      <c r="C172">
        <v>2954712.90010578</v>
      </c>
    </row>
    <row r="173" spans="1:3">
      <c r="A173">
        <v>171</v>
      </c>
      <c r="B173">
        <v>1508261.31152865</v>
      </c>
      <c r="C173">
        <v>2954712.90010578</v>
      </c>
    </row>
    <row r="174" spans="1:3">
      <c r="A174">
        <v>172</v>
      </c>
      <c r="B174">
        <v>1503843.5697931</v>
      </c>
      <c r="C174">
        <v>2954712.90010578</v>
      </c>
    </row>
    <row r="175" spans="1:3">
      <c r="A175">
        <v>173</v>
      </c>
      <c r="B175">
        <v>1499061.56124254</v>
      </c>
      <c r="C175">
        <v>2954712.90010578</v>
      </c>
    </row>
    <row r="176" spans="1:3">
      <c r="A176">
        <v>174</v>
      </c>
      <c r="B176">
        <v>1494306.34582244</v>
      </c>
      <c r="C176">
        <v>2954712.90010578</v>
      </c>
    </row>
    <row r="177" spans="1:3">
      <c r="A177">
        <v>175</v>
      </c>
      <c r="B177">
        <v>1491716.79587647</v>
      </c>
      <c r="C177">
        <v>2954712.90010578</v>
      </c>
    </row>
    <row r="178" spans="1:3">
      <c r="A178">
        <v>176</v>
      </c>
      <c r="B178">
        <v>1489249.91025449</v>
      </c>
      <c r="C178">
        <v>2954712.90010578</v>
      </c>
    </row>
    <row r="179" spans="1:3">
      <c r="A179">
        <v>177</v>
      </c>
      <c r="B179">
        <v>1485140.8193111</v>
      </c>
      <c r="C179">
        <v>2954712.90010578</v>
      </c>
    </row>
    <row r="180" spans="1:3">
      <c r="A180">
        <v>178</v>
      </c>
      <c r="B180">
        <v>1479739.94263004</v>
      </c>
      <c r="C180">
        <v>2954712.90010578</v>
      </c>
    </row>
    <row r="181" spans="1:3">
      <c r="A181">
        <v>179</v>
      </c>
      <c r="B181">
        <v>1475706.03581914</v>
      </c>
      <c r="C181">
        <v>2954712.90010578</v>
      </c>
    </row>
    <row r="182" spans="1:3">
      <c r="A182">
        <v>180</v>
      </c>
      <c r="B182">
        <v>1472458.02900341</v>
      </c>
      <c r="C182">
        <v>2954712.90010578</v>
      </c>
    </row>
    <row r="183" spans="1:3">
      <c r="A183">
        <v>181</v>
      </c>
      <c r="B183">
        <v>1469799.93110162</v>
      </c>
      <c r="C183">
        <v>2954712.90010578</v>
      </c>
    </row>
    <row r="184" spans="1:3">
      <c r="A184">
        <v>182</v>
      </c>
      <c r="B184">
        <v>1468981.57025632</v>
      </c>
      <c r="C184">
        <v>2954712.90010578</v>
      </c>
    </row>
    <row r="185" spans="1:3">
      <c r="A185">
        <v>183</v>
      </c>
      <c r="B185">
        <v>1469042.65911549</v>
      </c>
      <c r="C185">
        <v>2954712.90010578</v>
      </c>
    </row>
    <row r="186" spans="1:3">
      <c r="A186">
        <v>184</v>
      </c>
      <c r="B186">
        <v>1465543.76941465</v>
      </c>
      <c r="C186">
        <v>2954712.90010578</v>
      </c>
    </row>
    <row r="187" spans="1:3">
      <c r="A187">
        <v>185</v>
      </c>
      <c r="B187">
        <v>1460881.63915219</v>
      </c>
      <c r="C187">
        <v>2954712.90010578</v>
      </c>
    </row>
    <row r="188" spans="1:3">
      <c r="A188">
        <v>186</v>
      </c>
      <c r="B188">
        <v>1457838.53257241</v>
      </c>
      <c r="C188">
        <v>2954712.90010578</v>
      </c>
    </row>
    <row r="189" spans="1:3">
      <c r="A189">
        <v>187</v>
      </c>
      <c r="B189">
        <v>1455630.30085183</v>
      </c>
      <c r="C189">
        <v>2954712.90010578</v>
      </c>
    </row>
    <row r="190" spans="1:3">
      <c r="A190">
        <v>188</v>
      </c>
      <c r="B190">
        <v>1451189.13567801</v>
      </c>
      <c r="C190">
        <v>2954712.90010578</v>
      </c>
    </row>
    <row r="191" spans="1:3">
      <c r="A191">
        <v>189</v>
      </c>
      <c r="B191">
        <v>1447839.43700754</v>
      </c>
      <c r="C191">
        <v>2954712.90010578</v>
      </c>
    </row>
    <row r="192" spans="1:3">
      <c r="A192">
        <v>190</v>
      </c>
      <c r="B192">
        <v>1444391.79239279</v>
      </c>
      <c r="C192">
        <v>2954712.90010578</v>
      </c>
    </row>
    <row r="193" spans="1:3">
      <c r="A193">
        <v>191</v>
      </c>
      <c r="B193">
        <v>1440673.78903473</v>
      </c>
      <c r="C193">
        <v>2954712.90010578</v>
      </c>
    </row>
    <row r="194" spans="1:3">
      <c r="A194">
        <v>192</v>
      </c>
      <c r="B194">
        <v>1438711.21367343</v>
      </c>
      <c r="C194">
        <v>2954712.90010578</v>
      </c>
    </row>
    <row r="195" spans="1:3">
      <c r="A195">
        <v>193</v>
      </c>
      <c r="B195">
        <v>1436872.30130046</v>
      </c>
      <c r="C195">
        <v>2954712.90010578</v>
      </c>
    </row>
    <row r="196" spans="1:3">
      <c r="A196">
        <v>194</v>
      </c>
      <c r="B196">
        <v>1433736.58582295</v>
      </c>
      <c r="C196">
        <v>2954712.90010578</v>
      </c>
    </row>
    <row r="197" spans="1:3">
      <c r="A197">
        <v>195</v>
      </c>
      <c r="B197">
        <v>1429480.57828294</v>
      </c>
      <c r="C197">
        <v>2954712.90010578</v>
      </c>
    </row>
    <row r="198" spans="1:3">
      <c r="A198">
        <v>196</v>
      </c>
      <c r="B198">
        <v>1426138.34838991</v>
      </c>
      <c r="C198">
        <v>2954712.90010578</v>
      </c>
    </row>
    <row r="199" spans="1:3">
      <c r="A199">
        <v>197</v>
      </c>
      <c r="B199">
        <v>1423456.42395433</v>
      </c>
      <c r="C199">
        <v>2954712.90010578</v>
      </c>
    </row>
    <row r="200" spans="1:3">
      <c r="A200">
        <v>198</v>
      </c>
      <c r="B200">
        <v>1421389.69723182</v>
      </c>
      <c r="C200">
        <v>2954712.90010578</v>
      </c>
    </row>
    <row r="201" spans="1:3">
      <c r="A201">
        <v>199</v>
      </c>
      <c r="B201">
        <v>1420744.0111746</v>
      </c>
      <c r="C201">
        <v>2954712.90010578</v>
      </c>
    </row>
    <row r="202" spans="1:3">
      <c r="A202">
        <v>200</v>
      </c>
      <c r="B202">
        <v>1420625.2809014</v>
      </c>
      <c r="C202">
        <v>2954712.90010578</v>
      </c>
    </row>
    <row r="203" spans="1:3">
      <c r="A203">
        <v>201</v>
      </c>
      <c r="B203">
        <v>1418181.31153869</v>
      </c>
      <c r="C203">
        <v>2954712.90010578</v>
      </c>
    </row>
    <row r="204" spans="1:3">
      <c r="A204">
        <v>202</v>
      </c>
      <c r="B204">
        <v>1414638.41611566</v>
      </c>
      <c r="C204">
        <v>2954712.90010578</v>
      </c>
    </row>
    <row r="205" spans="1:3">
      <c r="A205">
        <v>203</v>
      </c>
      <c r="B205">
        <v>1412503.04430032</v>
      </c>
      <c r="C205">
        <v>2954712.90010578</v>
      </c>
    </row>
    <row r="206" spans="1:3">
      <c r="A206">
        <v>204</v>
      </c>
      <c r="B206">
        <v>1410555.12765989</v>
      </c>
      <c r="C206">
        <v>2954712.90010578</v>
      </c>
    </row>
    <row r="207" spans="1:3">
      <c r="A207">
        <v>205</v>
      </c>
      <c r="B207">
        <v>1410463.5716763</v>
      </c>
      <c r="C207">
        <v>2954712.90010578</v>
      </c>
    </row>
    <row r="208" spans="1:3">
      <c r="A208">
        <v>206</v>
      </c>
      <c r="B208">
        <v>1406957.5568186</v>
      </c>
      <c r="C208">
        <v>2954712.90010578</v>
      </c>
    </row>
    <row r="209" spans="1:3">
      <c r="A209">
        <v>207</v>
      </c>
      <c r="B209">
        <v>1404737.5937584</v>
      </c>
      <c r="C209">
        <v>2954712.90010578</v>
      </c>
    </row>
    <row r="210" spans="1:3">
      <c r="A210">
        <v>208</v>
      </c>
      <c r="B210">
        <v>1401193.97026432</v>
      </c>
      <c r="C210">
        <v>2954712.90010578</v>
      </c>
    </row>
    <row r="211" spans="1:3">
      <c r="A211">
        <v>209</v>
      </c>
      <c r="B211">
        <v>1399202.96573072</v>
      </c>
      <c r="C211">
        <v>2954712.90010578</v>
      </c>
    </row>
    <row r="212" spans="1:3">
      <c r="A212">
        <v>210</v>
      </c>
      <c r="B212">
        <v>1397428.00356061</v>
      </c>
      <c r="C212">
        <v>2954712.90010578</v>
      </c>
    </row>
    <row r="213" spans="1:3">
      <c r="A213">
        <v>211</v>
      </c>
      <c r="B213">
        <v>1397416.09036718</v>
      </c>
      <c r="C213">
        <v>2954712.90010578</v>
      </c>
    </row>
    <row r="214" spans="1:3">
      <c r="A214">
        <v>212</v>
      </c>
      <c r="B214">
        <v>1394045.41470129</v>
      </c>
      <c r="C214">
        <v>2954712.90010578</v>
      </c>
    </row>
    <row r="215" spans="1:3">
      <c r="A215">
        <v>213</v>
      </c>
      <c r="B215">
        <v>1391809.86288047</v>
      </c>
      <c r="C215">
        <v>2954712.90010578</v>
      </c>
    </row>
    <row r="216" spans="1:3">
      <c r="A216">
        <v>214</v>
      </c>
      <c r="B216">
        <v>1390131.98004852</v>
      </c>
      <c r="C216">
        <v>2954712.90010578</v>
      </c>
    </row>
    <row r="217" spans="1:3">
      <c r="A217">
        <v>215</v>
      </c>
      <c r="B217">
        <v>1388379.14090425</v>
      </c>
      <c r="C217">
        <v>2954712.90010578</v>
      </c>
    </row>
    <row r="218" spans="1:3">
      <c r="A218">
        <v>216</v>
      </c>
      <c r="B218">
        <v>1387813.47438804</v>
      </c>
      <c r="C218">
        <v>2954712.90010578</v>
      </c>
    </row>
    <row r="219" spans="1:3">
      <c r="A219">
        <v>217</v>
      </c>
      <c r="B219">
        <v>1387516.45742299</v>
      </c>
      <c r="C219">
        <v>2954712.90010578</v>
      </c>
    </row>
    <row r="220" spans="1:3">
      <c r="A220">
        <v>218</v>
      </c>
      <c r="B220">
        <v>1385799.99522678</v>
      </c>
      <c r="C220">
        <v>2954712.90010578</v>
      </c>
    </row>
    <row r="221" spans="1:3">
      <c r="A221">
        <v>219</v>
      </c>
      <c r="B221">
        <v>1383062.88989092</v>
      </c>
      <c r="C221">
        <v>2954712.90010578</v>
      </c>
    </row>
    <row r="222" spans="1:3">
      <c r="A222">
        <v>220</v>
      </c>
      <c r="B222">
        <v>1380899.20134078</v>
      </c>
      <c r="C222">
        <v>2954712.90010578</v>
      </c>
    </row>
    <row r="223" spans="1:3">
      <c r="A223">
        <v>221</v>
      </c>
      <c r="B223">
        <v>1380314.5801287</v>
      </c>
      <c r="C223">
        <v>2954712.90010578</v>
      </c>
    </row>
    <row r="224" spans="1:3">
      <c r="A224">
        <v>222</v>
      </c>
      <c r="B224">
        <v>1380478.57761169</v>
      </c>
      <c r="C224">
        <v>2954712.90010578</v>
      </c>
    </row>
    <row r="225" spans="1:3">
      <c r="A225">
        <v>223</v>
      </c>
      <c r="B225">
        <v>1377338.17500052</v>
      </c>
      <c r="C225">
        <v>2954712.90010578</v>
      </c>
    </row>
    <row r="226" spans="1:3">
      <c r="A226">
        <v>224</v>
      </c>
      <c r="B226">
        <v>1374604.06025444</v>
      </c>
      <c r="C226">
        <v>2954712.90010578</v>
      </c>
    </row>
    <row r="227" spans="1:3">
      <c r="A227">
        <v>225</v>
      </c>
      <c r="B227">
        <v>1373353.89383081</v>
      </c>
      <c r="C227">
        <v>2954712.90010578</v>
      </c>
    </row>
    <row r="228" spans="1:3">
      <c r="A228">
        <v>226</v>
      </c>
      <c r="B228">
        <v>1372995.63062708</v>
      </c>
      <c r="C228">
        <v>2954712.90010578</v>
      </c>
    </row>
    <row r="229" spans="1:3">
      <c r="A229">
        <v>227</v>
      </c>
      <c r="B229">
        <v>1373145.89789593</v>
      </c>
      <c r="C229">
        <v>2954712.90010578</v>
      </c>
    </row>
    <row r="230" spans="1:3">
      <c r="A230">
        <v>228</v>
      </c>
      <c r="B230">
        <v>1372662.10323168</v>
      </c>
      <c r="C230">
        <v>2954712.90010578</v>
      </c>
    </row>
    <row r="231" spans="1:3">
      <c r="A231">
        <v>229</v>
      </c>
      <c r="B231">
        <v>1372794.52890978</v>
      </c>
      <c r="C231">
        <v>2954712.90010578</v>
      </c>
    </row>
    <row r="232" spans="1:3">
      <c r="A232">
        <v>230</v>
      </c>
      <c r="B232">
        <v>1369904.03798382</v>
      </c>
      <c r="C232">
        <v>2954712.90010578</v>
      </c>
    </row>
    <row r="233" spans="1:3">
      <c r="A233">
        <v>231</v>
      </c>
      <c r="B233">
        <v>1367796.71912318</v>
      </c>
      <c r="C233">
        <v>2954712.90010578</v>
      </c>
    </row>
    <row r="234" spans="1:3">
      <c r="A234">
        <v>232</v>
      </c>
      <c r="B234">
        <v>1366584.76108918</v>
      </c>
      <c r="C234">
        <v>2954712.90010578</v>
      </c>
    </row>
    <row r="235" spans="1:3">
      <c r="A235">
        <v>233</v>
      </c>
      <c r="B235">
        <v>1366236.22774857</v>
      </c>
      <c r="C235">
        <v>2954712.90010578</v>
      </c>
    </row>
    <row r="236" spans="1:3">
      <c r="A236">
        <v>234</v>
      </c>
      <c r="B236">
        <v>1365794.5053819</v>
      </c>
      <c r="C236">
        <v>2954712.90010578</v>
      </c>
    </row>
    <row r="237" spans="1:3">
      <c r="A237">
        <v>235</v>
      </c>
      <c r="B237">
        <v>1364677.41684906</v>
      </c>
      <c r="C237">
        <v>2954712.90010578</v>
      </c>
    </row>
    <row r="238" spans="1:3">
      <c r="A238">
        <v>236</v>
      </c>
      <c r="B238">
        <v>1362603.92122342</v>
      </c>
      <c r="C238">
        <v>2954712.90010578</v>
      </c>
    </row>
    <row r="239" spans="1:3">
      <c r="A239">
        <v>237</v>
      </c>
      <c r="B239">
        <v>1361812.62690658</v>
      </c>
      <c r="C239">
        <v>2954712.90010578</v>
      </c>
    </row>
    <row r="240" spans="1:3">
      <c r="A240">
        <v>238</v>
      </c>
      <c r="B240">
        <v>1360277.01173246</v>
      </c>
      <c r="C240">
        <v>2954712.90010578</v>
      </c>
    </row>
    <row r="241" spans="1:3">
      <c r="A241">
        <v>239</v>
      </c>
      <c r="B241">
        <v>1360212.76118848</v>
      </c>
      <c r="C241">
        <v>2954712.90010578</v>
      </c>
    </row>
    <row r="242" spans="1:3">
      <c r="A242">
        <v>240</v>
      </c>
      <c r="B242">
        <v>1358360.63262422</v>
      </c>
      <c r="C242">
        <v>2954712.90010578</v>
      </c>
    </row>
    <row r="243" spans="1:3">
      <c r="A243">
        <v>241</v>
      </c>
      <c r="B243">
        <v>1358206.51500958</v>
      </c>
      <c r="C243">
        <v>2954712.90010578</v>
      </c>
    </row>
    <row r="244" spans="1:3">
      <c r="A244">
        <v>242</v>
      </c>
      <c r="B244">
        <v>1355779.21962674</v>
      </c>
      <c r="C244">
        <v>2954712.90010578</v>
      </c>
    </row>
    <row r="245" spans="1:3">
      <c r="A245">
        <v>243</v>
      </c>
      <c r="B245">
        <v>1354318.69449822</v>
      </c>
      <c r="C245">
        <v>2954712.90010578</v>
      </c>
    </row>
    <row r="246" spans="1:3">
      <c r="A246">
        <v>244</v>
      </c>
      <c r="B246">
        <v>1354415.14872481</v>
      </c>
      <c r="C246">
        <v>2954712.90010578</v>
      </c>
    </row>
    <row r="247" spans="1:3">
      <c r="A247">
        <v>245</v>
      </c>
      <c r="B247">
        <v>1353146.0509371</v>
      </c>
      <c r="C247">
        <v>2954712.90010578</v>
      </c>
    </row>
    <row r="248" spans="1:3">
      <c r="A248">
        <v>246</v>
      </c>
      <c r="B248">
        <v>1353033.02113471</v>
      </c>
      <c r="C248">
        <v>2954712.90010578</v>
      </c>
    </row>
    <row r="249" spans="1:3">
      <c r="A249">
        <v>247</v>
      </c>
      <c r="B249">
        <v>1351147.09633085</v>
      </c>
      <c r="C249">
        <v>2954712.90010578</v>
      </c>
    </row>
    <row r="250" spans="1:3">
      <c r="A250">
        <v>248</v>
      </c>
      <c r="B250">
        <v>1350705.99757345</v>
      </c>
      <c r="C250">
        <v>2954712.90010578</v>
      </c>
    </row>
    <row r="251" spans="1:3">
      <c r="A251">
        <v>249</v>
      </c>
      <c r="B251">
        <v>1350736.25979434</v>
      </c>
      <c r="C251">
        <v>2954712.90010578</v>
      </c>
    </row>
    <row r="252" spans="1:3">
      <c r="A252">
        <v>250</v>
      </c>
      <c r="B252">
        <v>1349895.58837054</v>
      </c>
      <c r="C252">
        <v>2954712.90010578</v>
      </c>
    </row>
    <row r="253" spans="1:3">
      <c r="A253">
        <v>251</v>
      </c>
      <c r="B253">
        <v>1350388.75355341</v>
      </c>
      <c r="C253">
        <v>2954712.90010578</v>
      </c>
    </row>
    <row r="254" spans="1:3">
      <c r="A254">
        <v>252</v>
      </c>
      <c r="B254">
        <v>1349025.80775968</v>
      </c>
      <c r="C254">
        <v>2954712.90010578</v>
      </c>
    </row>
    <row r="255" spans="1:3">
      <c r="A255">
        <v>253</v>
      </c>
      <c r="B255">
        <v>1349236.26070745</v>
      </c>
      <c r="C255">
        <v>2954712.90010578</v>
      </c>
    </row>
    <row r="256" spans="1:3">
      <c r="A256">
        <v>254</v>
      </c>
      <c r="B256">
        <v>1347454.44723137</v>
      </c>
      <c r="C256">
        <v>2954712.90010578</v>
      </c>
    </row>
    <row r="257" spans="1:3">
      <c r="A257">
        <v>255</v>
      </c>
      <c r="B257">
        <v>1347765.89533665</v>
      </c>
      <c r="C257">
        <v>2954712.90010578</v>
      </c>
    </row>
    <row r="258" spans="1:3">
      <c r="A258">
        <v>256</v>
      </c>
      <c r="B258">
        <v>1347239.66564347</v>
      </c>
      <c r="C258">
        <v>2954712.90010578</v>
      </c>
    </row>
    <row r="259" spans="1:3">
      <c r="A259">
        <v>257</v>
      </c>
      <c r="B259">
        <v>1345739.42381103</v>
      </c>
      <c r="C259">
        <v>2954712.90010578</v>
      </c>
    </row>
    <row r="260" spans="1:3">
      <c r="A260">
        <v>258</v>
      </c>
      <c r="B260">
        <v>1346484.43548845</v>
      </c>
      <c r="C260">
        <v>2954712.90010578</v>
      </c>
    </row>
    <row r="261" spans="1:3">
      <c r="A261">
        <v>259</v>
      </c>
      <c r="B261">
        <v>1346971.38417441</v>
      </c>
      <c r="C261">
        <v>2954712.90010578</v>
      </c>
    </row>
    <row r="262" spans="1:3">
      <c r="A262">
        <v>260</v>
      </c>
      <c r="B262">
        <v>1347714.39658685</v>
      </c>
      <c r="C262">
        <v>2954712.90010578</v>
      </c>
    </row>
    <row r="263" spans="1:3">
      <c r="A263">
        <v>261</v>
      </c>
      <c r="B263">
        <v>1347409.77529098</v>
      </c>
      <c r="C263">
        <v>2954712.90010578</v>
      </c>
    </row>
    <row r="264" spans="1:3">
      <c r="A264">
        <v>262</v>
      </c>
      <c r="B264">
        <v>1347809.87202656</v>
      </c>
      <c r="C264">
        <v>2954712.90010578</v>
      </c>
    </row>
    <row r="265" spans="1:3">
      <c r="A265">
        <v>263</v>
      </c>
      <c r="B265">
        <v>1346065.46239744</v>
      </c>
      <c r="C265">
        <v>2954712.90010578</v>
      </c>
    </row>
    <row r="266" spans="1:3">
      <c r="A266">
        <v>264</v>
      </c>
      <c r="B266">
        <v>1346186.27354896</v>
      </c>
      <c r="C266">
        <v>2954712.90010578</v>
      </c>
    </row>
    <row r="267" spans="1:3">
      <c r="A267">
        <v>265</v>
      </c>
      <c r="B267">
        <v>1345731.98505918</v>
      </c>
      <c r="C267">
        <v>2954712.90010578</v>
      </c>
    </row>
    <row r="268" spans="1:3">
      <c r="A268">
        <v>266</v>
      </c>
      <c r="B268">
        <v>1345744.5493694</v>
      </c>
      <c r="C268">
        <v>2954712.90010578</v>
      </c>
    </row>
    <row r="269" spans="1:3">
      <c r="A269">
        <v>267</v>
      </c>
      <c r="B269">
        <v>1345265.88286068</v>
      </c>
      <c r="C269">
        <v>2954712.90010578</v>
      </c>
    </row>
    <row r="270" spans="1:3">
      <c r="A270">
        <v>268</v>
      </c>
      <c r="B270">
        <v>1346249.28896307</v>
      </c>
      <c r="C270">
        <v>2954712.90010578</v>
      </c>
    </row>
    <row r="271" spans="1:3">
      <c r="A271">
        <v>269</v>
      </c>
      <c r="B271">
        <v>1345363.26932673</v>
      </c>
      <c r="C271">
        <v>2954712.90010578</v>
      </c>
    </row>
    <row r="272" spans="1:3">
      <c r="A272">
        <v>270</v>
      </c>
      <c r="B272">
        <v>1345467.98302507</v>
      </c>
      <c r="C272">
        <v>2954712.90010578</v>
      </c>
    </row>
    <row r="273" spans="1:3">
      <c r="A273">
        <v>271</v>
      </c>
      <c r="B273">
        <v>1345110.32479107</v>
      </c>
      <c r="C273">
        <v>2954712.90010578</v>
      </c>
    </row>
    <row r="274" spans="1:3">
      <c r="A274">
        <v>272</v>
      </c>
      <c r="B274">
        <v>1345319.74639653</v>
      </c>
      <c r="C274">
        <v>2954712.90010578</v>
      </c>
    </row>
    <row r="275" spans="1:3">
      <c r="A275">
        <v>273</v>
      </c>
      <c r="B275">
        <v>1345249.13649643</v>
      </c>
      <c r="C275">
        <v>2954712.90010578</v>
      </c>
    </row>
    <row r="276" spans="1:3">
      <c r="A276">
        <v>274</v>
      </c>
      <c r="B276">
        <v>1345052.69239735</v>
      </c>
      <c r="C276">
        <v>2954712.90010578</v>
      </c>
    </row>
    <row r="277" spans="1:3">
      <c r="A277">
        <v>275</v>
      </c>
      <c r="B277">
        <v>1345428.70788406</v>
      </c>
      <c r="C277">
        <v>2954712.90010578</v>
      </c>
    </row>
    <row r="278" spans="1:3">
      <c r="A278">
        <v>276</v>
      </c>
      <c r="B278">
        <v>1344244.05409614</v>
      </c>
      <c r="C278">
        <v>2954712.90010578</v>
      </c>
    </row>
    <row r="279" spans="1:3">
      <c r="A279">
        <v>277</v>
      </c>
      <c r="B279">
        <v>1343922.35388315</v>
      </c>
      <c r="C279">
        <v>2954712.90010578</v>
      </c>
    </row>
    <row r="280" spans="1:3">
      <c r="A280">
        <v>278</v>
      </c>
      <c r="B280">
        <v>1343942.44954495</v>
      </c>
      <c r="C280">
        <v>2954712.90010578</v>
      </c>
    </row>
    <row r="281" spans="1:3">
      <c r="A281">
        <v>279</v>
      </c>
      <c r="B281">
        <v>1343843.9440034</v>
      </c>
      <c r="C281">
        <v>2954712.90010578</v>
      </c>
    </row>
    <row r="282" spans="1:3">
      <c r="A282">
        <v>280</v>
      </c>
      <c r="B282">
        <v>1344393.63833271</v>
      </c>
      <c r="C282">
        <v>2954712.90010578</v>
      </c>
    </row>
    <row r="283" spans="1:3">
      <c r="A283">
        <v>281</v>
      </c>
      <c r="B283">
        <v>1344301.55165884</v>
      </c>
      <c r="C283">
        <v>2954712.90010578</v>
      </c>
    </row>
    <row r="284" spans="1:3">
      <c r="A284">
        <v>282</v>
      </c>
      <c r="B284">
        <v>1343877.04154653</v>
      </c>
      <c r="C284">
        <v>2954712.90010578</v>
      </c>
    </row>
    <row r="285" spans="1:3">
      <c r="A285">
        <v>283</v>
      </c>
      <c r="B285">
        <v>1343850.67447308</v>
      </c>
      <c r="C285">
        <v>2954712.90010578</v>
      </c>
    </row>
    <row r="286" spans="1:3">
      <c r="A286">
        <v>284</v>
      </c>
      <c r="B286">
        <v>1344027.36889975</v>
      </c>
      <c r="C286">
        <v>2954712.90010578</v>
      </c>
    </row>
    <row r="287" spans="1:3">
      <c r="A287">
        <v>285</v>
      </c>
      <c r="B287">
        <v>1343330.5343583</v>
      </c>
      <c r="C287">
        <v>2954712.90010578</v>
      </c>
    </row>
    <row r="288" spans="1:3">
      <c r="A288">
        <v>286</v>
      </c>
      <c r="B288">
        <v>1343410.5899699</v>
      </c>
      <c r="C288">
        <v>2954712.90010578</v>
      </c>
    </row>
    <row r="289" spans="1:3">
      <c r="A289">
        <v>287</v>
      </c>
      <c r="B289">
        <v>1343417.76650331</v>
      </c>
      <c r="C289">
        <v>2954712.90010578</v>
      </c>
    </row>
    <row r="290" spans="1:3">
      <c r="A290">
        <v>288</v>
      </c>
      <c r="B290">
        <v>1343685.93191115</v>
      </c>
      <c r="C290">
        <v>2954712.90010578</v>
      </c>
    </row>
    <row r="291" spans="1:3">
      <c r="A291">
        <v>289</v>
      </c>
      <c r="B291">
        <v>1342347.80995947</v>
      </c>
      <c r="C291">
        <v>2954712.90010578</v>
      </c>
    </row>
    <row r="292" spans="1:3">
      <c r="A292">
        <v>290</v>
      </c>
      <c r="B292">
        <v>1342105.89187406</v>
      </c>
      <c r="C292">
        <v>2954712.90010578</v>
      </c>
    </row>
    <row r="293" spans="1:3">
      <c r="A293">
        <v>291</v>
      </c>
      <c r="B293">
        <v>1342269.89695852</v>
      </c>
      <c r="C293">
        <v>2954712.90010578</v>
      </c>
    </row>
    <row r="294" spans="1:3">
      <c r="A294">
        <v>292</v>
      </c>
      <c r="B294">
        <v>1342205.02279934</v>
      </c>
      <c r="C294">
        <v>2954712.90010578</v>
      </c>
    </row>
    <row r="295" spans="1:3">
      <c r="A295">
        <v>293</v>
      </c>
      <c r="B295">
        <v>1342040.5056694</v>
      </c>
      <c r="C295">
        <v>2954712.90010578</v>
      </c>
    </row>
    <row r="296" spans="1:3">
      <c r="A296">
        <v>294</v>
      </c>
      <c r="B296">
        <v>1342500.21842478</v>
      </c>
      <c r="C296">
        <v>2954712.90010578</v>
      </c>
    </row>
    <row r="297" spans="1:3">
      <c r="A297">
        <v>295</v>
      </c>
      <c r="B297">
        <v>1342140.06984877</v>
      </c>
      <c r="C297">
        <v>2954712.90010578</v>
      </c>
    </row>
    <row r="298" spans="1:3">
      <c r="A298">
        <v>296</v>
      </c>
      <c r="B298">
        <v>1341896.95253565</v>
      </c>
      <c r="C298">
        <v>2954712.90010578</v>
      </c>
    </row>
    <row r="299" spans="1:3">
      <c r="A299">
        <v>297</v>
      </c>
      <c r="B299">
        <v>1341659.67111777</v>
      </c>
      <c r="C299">
        <v>2954712.90010578</v>
      </c>
    </row>
    <row r="300" spans="1:3">
      <c r="A300">
        <v>298</v>
      </c>
      <c r="B300">
        <v>1341549.23327074</v>
      </c>
      <c r="C300">
        <v>2954712.90010578</v>
      </c>
    </row>
    <row r="301" spans="1:3">
      <c r="A301">
        <v>299</v>
      </c>
      <c r="B301">
        <v>1341513.72799513</v>
      </c>
      <c r="C301">
        <v>2954712.90010578</v>
      </c>
    </row>
    <row r="302" spans="1:3">
      <c r="A302">
        <v>300</v>
      </c>
      <c r="B302">
        <v>1340934.43496037</v>
      </c>
      <c r="C302">
        <v>2954712.90010578</v>
      </c>
    </row>
    <row r="303" spans="1:3">
      <c r="A303">
        <v>301</v>
      </c>
      <c r="B303">
        <v>1340858.61502633</v>
      </c>
      <c r="C303">
        <v>2954712.90010578</v>
      </c>
    </row>
    <row r="304" spans="1:3">
      <c r="A304">
        <v>302</v>
      </c>
      <c r="B304">
        <v>1340708.70521035</v>
      </c>
      <c r="C304">
        <v>2954712.90010578</v>
      </c>
    </row>
    <row r="305" spans="1:3">
      <c r="A305">
        <v>303</v>
      </c>
      <c r="B305">
        <v>1341009.06029763</v>
      </c>
      <c r="C305">
        <v>2954712.90010578</v>
      </c>
    </row>
    <row r="306" spans="1:3">
      <c r="A306">
        <v>304</v>
      </c>
      <c r="B306">
        <v>1340819.44706786</v>
      </c>
      <c r="C306">
        <v>2954712.90010578</v>
      </c>
    </row>
    <row r="307" spans="1:3">
      <c r="A307">
        <v>305</v>
      </c>
      <c r="B307">
        <v>1340592.53166978</v>
      </c>
      <c r="C307">
        <v>2954712.90010578</v>
      </c>
    </row>
    <row r="308" spans="1:3">
      <c r="A308">
        <v>306</v>
      </c>
      <c r="B308">
        <v>1341552.86552134</v>
      </c>
      <c r="C308">
        <v>2954712.90010578</v>
      </c>
    </row>
    <row r="309" spans="1:3">
      <c r="A309">
        <v>307</v>
      </c>
      <c r="B309">
        <v>1340724.40404537</v>
      </c>
      <c r="C309">
        <v>2954712.90010578</v>
      </c>
    </row>
    <row r="310" spans="1:3">
      <c r="A310">
        <v>308</v>
      </c>
      <c r="B310">
        <v>1340754.13216785</v>
      </c>
      <c r="C310">
        <v>2954712.90010578</v>
      </c>
    </row>
    <row r="311" spans="1:3">
      <c r="A311">
        <v>309</v>
      </c>
      <c r="B311">
        <v>1340890.9911913</v>
      </c>
      <c r="C311">
        <v>2954712.90010578</v>
      </c>
    </row>
    <row r="312" spans="1:3">
      <c r="A312">
        <v>310</v>
      </c>
      <c r="B312">
        <v>1340865.61537358</v>
      </c>
      <c r="C312">
        <v>2954712.90010578</v>
      </c>
    </row>
    <row r="313" spans="1:3">
      <c r="A313">
        <v>311</v>
      </c>
      <c r="B313">
        <v>1340665.79313787</v>
      </c>
      <c r="C313">
        <v>2954712.90010578</v>
      </c>
    </row>
    <row r="314" spans="1:3">
      <c r="A314">
        <v>312</v>
      </c>
      <c r="B314">
        <v>1340323.45410953</v>
      </c>
      <c r="C314">
        <v>2954712.90010578</v>
      </c>
    </row>
    <row r="315" spans="1:3">
      <c r="A315">
        <v>313</v>
      </c>
      <c r="B315">
        <v>1340418.17201969</v>
      </c>
      <c r="C315">
        <v>2954712.90010578</v>
      </c>
    </row>
    <row r="316" spans="1:3">
      <c r="A316">
        <v>314</v>
      </c>
      <c r="B316">
        <v>1339708.32749458</v>
      </c>
      <c r="C316">
        <v>2954712.90010578</v>
      </c>
    </row>
    <row r="317" spans="1:3">
      <c r="A317">
        <v>315</v>
      </c>
      <c r="B317">
        <v>1340871.94849564</v>
      </c>
      <c r="C317">
        <v>2954712.90010578</v>
      </c>
    </row>
    <row r="318" spans="1:3">
      <c r="A318">
        <v>316</v>
      </c>
      <c r="B318">
        <v>1340646.58155643</v>
      </c>
      <c r="C318">
        <v>2954712.90010578</v>
      </c>
    </row>
    <row r="319" spans="1:3">
      <c r="A319">
        <v>317</v>
      </c>
      <c r="B319">
        <v>1340590.62347667</v>
      </c>
      <c r="C319">
        <v>2954712.90010578</v>
      </c>
    </row>
    <row r="320" spans="1:3">
      <c r="A320">
        <v>318</v>
      </c>
      <c r="B320">
        <v>1340272.81574179</v>
      </c>
      <c r="C320">
        <v>2954712.90010578</v>
      </c>
    </row>
    <row r="321" spans="1:3">
      <c r="A321">
        <v>319</v>
      </c>
      <c r="B321">
        <v>1340668.33423125</v>
      </c>
      <c r="C321">
        <v>2954712.90010578</v>
      </c>
    </row>
    <row r="322" spans="1:3">
      <c r="A322">
        <v>320</v>
      </c>
      <c r="B322">
        <v>1340534.75097157</v>
      </c>
      <c r="C322">
        <v>2954712.90010578</v>
      </c>
    </row>
    <row r="323" spans="1:3">
      <c r="A323">
        <v>321</v>
      </c>
      <c r="B323">
        <v>1341039.46977952</v>
      </c>
      <c r="C323">
        <v>2954712.90010578</v>
      </c>
    </row>
    <row r="324" spans="1:3">
      <c r="A324">
        <v>322</v>
      </c>
      <c r="B324">
        <v>1340674.74857546</v>
      </c>
      <c r="C324">
        <v>2954712.90010578</v>
      </c>
    </row>
    <row r="325" spans="1:3">
      <c r="A325">
        <v>323</v>
      </c>
      <c r="B325">
        <v>1340456.73390397</v>
      </c>
      <c r="C325">
        <v>2954712.90010578</v>
      </c>
    </row>
    <row r="326" spans="1:3">
      <c r="A326">
        <v>324</v>
      </c>
      <c r="B326">
        <v>1340422.59045671</v>
      </c>
      <c r="C326">
        <v>2954712.90010578</v>
      </c>
    </row>
    <row r="327" spans="1:3">
      <c r="A327">
        <v>325</v>
      </c>
      <c r="B327">
        <v>1340473.14858792</v>
      </c>
      <c r="C327">
        <v>2954712.90010578</v>
      </c>
    </row>
    <row r="328" spans="1:3">
      <c r="A328">
        <v>326</v>
      </c>
      <c r="B328">
        <v>1340397.69315588</v>
      </c>
      <c r="C328">
        <v>2954712.90010578</v>
      </c>
    </row>
    <row r="329" spans="1:3">
      <c r="A329">
        <v>327</v>
      </c>
      <c r="B329">
        <v>1340325.95119319</v>
      </c>
      <c r="C329">
        <v>2954712.90010578</v>
      </c>
    </row>
    <row r="330" spans="1:3">
      <c r="A330">
        <v>328</v>
      </c>
      <c r="B330">
        <v>1340281.12999262</v>
      </c>
      <c r="C330">
        <v>2954712.90010578</v>
      </c>
    </row>
    <row r="331" spans="1:3">
      <c r="A331">
        <v>329</v>
      </c>
      <c r="B331">
        <v>1340284.89114356</v>
      </c>
      <c r="C331">
        <v>2954712.90010578</v>
      </c>
    </row>
    <row r="332" spans="1:3">
      <c r="A332">
        <v>330</v>
      </c>
      <c r="B332">
        <v>1340032.73521024</v>
      </c>
      <c r="C332">
        <v>2954712.90010578</v>
      </c>
    </row>
    <row r="333" spans="1:3">
      <c r="A333">
        <v>331</v>
      </c>
      <c r="B333">
        <v>1339965.59342879</v>
      </c>
      <c r="C333">
        <v>2954712.90010578</v>
      </c>
    </row>
    <row r="334" spans="1:3">
      <c r="A334">
        <v>332</v>
      </c>
      <c r="B334">
        <v>1340080.78259155</v>
      </c>
      <c r="C334">
        <v>2954712.90010578</v>
      </c>
    </row>
    <row r="335" spans="1:3">
      <c r="A335">
        <v>333</v>
      </c>
      <c r="B335">
        <v>1339709.99719062</v>
      </c>
      <c r="C335">
        <v>2954712.90010578</v>
      </c>
    </row>
    <row r="336" spans="1:3">
      <c r="A336">
        <v>334</v>
      </c>
      <c r="B336">
        <v>1339926.57417361</v>
      </c>
      <c r="C336">
        <v>2954712.90010578</v>
      </c>
    </row>
    <row r="337" spans="1:3">
      <c r="A337">
        <v>335</v>
      </c>
      <c r="B337">
        <v>1340293.64842419</v>
      </c>
      <c r="C337">
        <v>2954712.90010578</v>
      </c>
    </row>
    <row r="338" spans="1:3">
      <c r="A338">
        <v>336</v>
      </c>
      <c r="B338">
        <v>1340023.60137607</v>
      </c>
      <c r="C338">
        <v>2954712.90010578</v>
      </c>
    </row>
    <row r="339" spans="1:3">
      <c r="A339">
        <v>337</v>
      </c>
      <c r="B339">
        <v>1339905.60477323</v>
      </c>
      <c r="C339">
        <v>2954712.90010578</v>
      </c>
    </row>
    <row r="340" spans="1:3">
      <c r="A340">
        <v>338</v>
      </c>
      <c r="B340">
        <v>1340030.17031677</v>
      </c>
      <c r="C340">
        <v>2954712.90010578</v>
      </c>
    </row>
    <row r="341" spans="1:3">
      <c r="A341">
        <v>339</v>
      </c>
      <c r="B341">
        <v>1339592.92220779</v>
      </c>
      <c r="C341">
        <v>2954712.90010578</v>
      </c>
    </row>
    <row r="342" spans="1:3">
      <c r="A342">
        <v>340</v>
      </c>
      <c r="B342">
        <v>1339959.26208093</v>
      </c>
      <c r="C342">
        <v>2954712.90010578</v>
      </c>
    </row>
    <row r="343" spans="1:3">
      <c r="A343">
        <v>341</v>
      </c>
      <c r="B343">
        <v>1339937.71219438</v>
      </c>
      <c r="C343">
        <v>2954712.90010578</v>
      </c>
    </row>
    <row r="344" spans="1:3">
      <c r="A344">
        <v>342</v>
      </c>
      <c r="B344">
        <v>1339947.19511136</v>
      </c>
      <c r="C344">
        <v>2954712.90010578</v>
      </c>
    </row>
    <row r="345" spans="1:3">
      <c r="A345">
        <v>343</v>
      </c>
      <c r="B345">
        <v>1339602.14726389</v>
      </c>
      <c r="C345">
        <v>2954712.90010578</v>
      </c>
    </row>
    <row r="346" spans="1:3">
      <c r="A346">
        <v>344</v>
      </c>
      <c r="B346">
        <v>1339984.66887182</v>
      </c>
      <c r="C346">
        <v>2954712.90010578</v>
      </c>
    </row>
    <row r="347" spans="1:3">
      <c r="A347">
        <v>345</v>
      </c>
      <c r="B347">
        <v>1339771.41799721</v>
      </c>
      <c r="C347">
        <v>2954712.90010578</v>
      </c>
    </row>
    <row r="348" spans="1:3">
      <c r="A348">
        <v>346</v>
      </c>
      <c r="B348">
        <v>1339915.26613766</v>
      </c>
      <c r="C348">
        <v>2954712.90010578</v>
      </c>
    </row>
    <row r="349" spans="1:3">
      <c r="A349">
        <v>347</v>
      </c>
      <c r="B349">
        <v>1339828.33462938</v>
      </c>
      <c r="C349">
        <v>2954712.90010578</v>
      </c>
    </row>
    <row r="350" spans="1:3">
      <c r="A350">
        <v>348</v>
      </c>
      <c r="B350">
        <v>1340024.11368043</v>
      </c>
      <c r="C350">
        <v>2954712.90010578</v>
      </c>
    </row>
    <row r="351" spans="1:3">
      <c r="A351">
        <v>349</v>
      </c>
      <c r="B351">
        <v>1340206.45054869</v>
      </c>
      <c r="C351">
        <v>2954712.90010578</v>
      </c>
    </row>
    <row r="352" spans="1:3">
      <c r="A352">
        <v>350</v>
      </c>
      <c r="B352">
        <v>1339892.94661269</v>
      </c>
      <c r="C352">
        <v>2954712.90010578</v>
      </c>
    </row>
    <row r="353" spans="1:3">
      <c r="A353">
        <v>351</v>
      </c>
      <c r="B353">
        <v>1339976.39360764</v>
      </c>
      <c r="C353">
        <v>2954712.90010578</v>
      </c>
    </row>
    <row r="354" spans="1:3">
      <c r="A354">
        <v>352</v>
      </c>
      <c r="B354">
        <v>1339757.17561676</v>
      </c>
      <c r="C354">
        <v>2954712.90010578</v>
      </c>
    </row>
    <row r="355" spans="1:3">
      <c r="A355">
        <v>353</v>
      </c>
      <c r="B355">
        <v>1339954.30449634</v>
      </c>
      <c r="C355">
        <v>2954712.90010578</v>
      </c>
    </row>
    <row r="356" spans="1:3">
      <c r="A356">
        <v>354</v>
      </c>
      <c r="B356">
        <v>1339982.22025708</v>
      </c>
      <c r="C356">
        <v>2954712.90010578</v>
      </c>
    </row>
    <row r="357" spans="1:3">
      <c r="A357">
        <v>355</v>
      </c>
      <c r="B357">
        <v>1339972.15524904</v>
      </c>
      <c r="C357">
        <v>2954712.90010578</v>
      </c>
    </row>
    <row r="358" spans="1:3">
      <c r="A358">
        <v>356</v>
      </c>
      <c r="B358">
        <v>1339844.28930073</v>
      </c>
      <c r="C358">
        <v>2954712.90010578</v>
      </c>
    </row>
    <row r="359" spans="1:3">
      <c r="A359">
        <v>357</v>
      </c>
      <c r="B359">
        <v>1339833.89357055</v>
      </c>
      <c r="C359">
        <v>2954712.90010578</v>
      </c>
    </row>
    <row r="360" spans="1:3">
      <c r="A360">
        <v>358</v>
      </c>
      <c r="B360">
        <v>1339664.37401096</v>
      </c>
      <c r="C360">
        <v>2954712.90010578</v>
      </c>
    </row>
    <row r="361" spans="1:3">
      <c r="A361">
        <v>359</v>
      </c>
      <c r="B361">
        <v>1339581.44280385</v>
      </c>
      <c r="C361">
        <v>2954712.90010578</v>
      </c>
    </row>
    <row r="362" spans="1:3">
      <c r="A362">
        <v>360</v>
      </c>
      <c r="B362">
        <v>1339678.65861939</v>
      </c>
      <c r="C362">
        <v>2954712.90010578</v>
      </c>
    </row>
    <row r="363" spans="1:3">
      <c r="A363">
        <v>361</v>
      </c>
      <c r="B363">
        <v>1339604.19007921</v>
      </c>
      <c r="C363">
        <v>2954712.90010578</v>
      </c>
    </row>
    <row r="364" spans="1:3">
      <c r="A364">
        <v>362</v>
      </c>
      <c r="B364">
        <v>1339625.98744933</v>
      </c>
      <c r="C364">
        <v>2954712.90010578</v>
      </c>
    </row>
    <row r="365" spans="1:3">
      <c r="A365">
        <v>363</v>
      </c>
      <c r="B365">
        <v>1339612.91847895</v>
      </c>
      <c r="C365">
        <v>2954712.90010578</v>
      </c>
    </row>
    <row r="366" spans="1:3">
      <c r="A366">
        <v>364</v>
      </c>
      <c r="B366">
        <v>1339594.79237471</v>
      </c>
      <c r="C366">
        <v>2954712.90010578</v>
      </c>
    </row>
    <row r="367" spans="1:3">
      <c r="A367">
        <v>365</v>
      </c>
      <c r="B367">
        <v>1339496.70178313</v>
      </c>
      <c r="C367">
        <v>2954712.90010578</v>
      </c>
    </row>
    <row r="368" spans="1:3">
      <c r="A368">
        <v>366</v>
      </c>
      <c r="B368">
        <v>1339503.92813087</v>
      </c>
      <c r="C368">
        <v>2954712.90010578</v>
      </c>
    </row>
    <row r="369" spans="1:3">
      <c r="A369">
        <v>367</v>
      </c>
      <c r="B369">
        <v>1339482.66042282</v>
      </c>
      <c r="C369">
        <v>2954712.90010578</v>
      </c>
    </row>
    <row r="370" spans="1:3">
      <c r="A370">
        <v>368</v>
      </c>
      <c r="B370">
        <v>1339561.78109026</v>
      </c>
      <c r="C370">
        <v>2954712.90010578</v>
      </c>
    </row>
    <row r="371" spans="1:3">
      <c r="A371">
        <v>369</v>
      </c>
      <c r="B371">
        <v>1339655.50183508</v>
      </c>
      <c r="C371">
        <v>2954712.90010578</v>
      </c>
    </row>
    <row r="372" spans="1:3">
      <c r="A372">
        <v>370</v>
      </c>
      <c r="B372">
        <v>1339582.47316963</v>
      </c>
      <c r="C372">
        <v>2954712.90010578</v>
      </c>
    </row>
    <row r="373" spans="1:3">
      <c r="A373">
        <v>371</v>
      </c>
      <c r="B373">
        <v>1339706.12799873</v>
      </c>
      <c r="C373">
        <v>2954712.90010578</v>
      </c>
    </row>
    <row r="374" spans="1:3">
      <c r="A374">
        <v>372</v>
      </c>
      <c r="B374">
        <v>1339650.14100695</v>
      </c>
      <c r="C374">
        <v>2954712.90010578</v>
      </c>
    </row>
    <row r="375" spans="1:3">
      <c r="A375">
        <v>373</v>
      </c>
      <c r="B375">
        <v>1339526.89444044</v>
      </c>
      <c r="C375">
        <v>2954712.90010578</v>
      </c>
    </row>
    <row r="376" spans="1:3">
      <c r="A376">
        <v>374</v>
      </c>
      <c r="B376">
        <v>1339703.24762808</v>
      </c>
      <c r="C376">
        <v>2954712.90010578</v>
      </c>
    </row>
    <row r="377" spans="1:3">
      <c r="A377">
        <v>375</v>
      </c>
      <c r="B377">
        <v>1339682.4665926</v>
      </c>
      <c r="C377">
        <v>2954712.90010578</v>
      </c>
    </row>
    <row r="378" spans="1:3">
      <c r="A378">
        <v>376</v>
      </c>
      <c r="B378">
        <v>1339642.82515367</v>
      </c>
      <c r="C378">
        <v>2954712.90010578</v>
      </c>
    </row>
    <row r="379" spans="1:3">
      <c r="A379">
        <v>377</v>
      </c>
      <c r="B379">
        <v>1339617.38314467</v>
      </c>
      <c r="C379">
        <v>2954712.90010578</v>
      </c>
    </row>
    <row r="380" spans="1:3">
      <c r="A380">
        <v>378</v>
      </c>
      <c r="B380">
        <v>1339599.29263004</v>
      </c>
      <c r="C380">
        <v>2954712.90010578</v>
      </c>
    </row>
    <row r="381" spans="1:3">
      <c r="A381">
        <v>379</v>
      </c>
      <c r="B381">
        <v>1339634.16140508</v>
      </c>
      <c r="C381">
        <v>2954712.90010578</v>
      </c>
    </row>
    <row r="382" spans="1:3">
      <c r="A382">
        <v>380</v>
      </c>
      <c r="B382">
        <v>1339646.55968825</v>
      </c>
      <c r="C382">
        <v>2954712.90010578</v>
      </c>
    </row>
    <row r="383" spans="1:3">
      <c r="A383">
        <v>381</v>
      </c>
      <c r="B383">
        <v>1339642.93196764</v>
      </c>
      <c r="C383">
        <v>2954712.90010578</v>
      </c>
    </row>
    <row r="384" spans="1:3">
      <c r="A384">
        <v>382</v>
      </c>
      <c r="B384">
        <v>1339629.46414335</v>
      </c>
      <c r="C384">
        <v>2954712.90010578</v>
      </c>
    </row>
    <row r="385" spans="1:3">
      <c r="A385">
        <v>383</v>
      </c>
      <c r="B385">
        <v>1339562.618829</v>
      </c>
      <c r="C385">
        <v>2954712.90010578</v>
      </c>
    </row>
    <row r="386" spans="1:3">
      <c r="A386">
        <v>384</v>
      </c>
      <c r="B386">
        <v>1339563.42309016</v>
      </c>
      <c r="C386">
        <v>2954712.90010578</v>
      </c>
    </row>
    <row r="387" spans="1:3">
      <c r="A387">
        <v>385</v>
      </c>
      <c r="B387">
        <v>1339622.29723171</v>
      </c>
      <c r="C387">
        <v>2954712.90010578</v>
      </c>
    </row>
    <row r="388" spans="1:3">
      <c r="A388">
        <v>386</v>
      </c>
      <c r="B388">
        <v>1339641.03184374</v>
      </c>
      <c r="C388">
        <v>2954712.90010578</v>
      </c>
    </row>
    <row r="389" spans="1:3">
      <c r="A389">
        <v>387</v>
      </c>
      <c r="B389">
        <v>1339622.16398975</v>
      </c>
      <c r="C389">
        <v>2954712.90010578</v>
      </c>
    </row>
    <row r="390" spans="1:3">
      <c r="A390">
        <v>388</v>
      </c>
      <c r="B390">
        <v>1339644.36277488</v>
      </c>
      <c r="C390">
        <v>2954712.90010578</v>
      </c>
    </row>
    <row r="391" spans="1:3">
      <c r="A391">
        <v>389</v>
      </c>
      <c r="B391">
        <v>1339671.38383537</v>
      </c>
      <c r="C391">
        <v>2954712.90010578</v>
      </c>
    </row>
    <row r="392" spans="1:3">
      <c r="A392">
        <v>390</v>
      </c>
      <c r="B392">
        <v>1339591.11386171</v>
      </c>
      <c r="C392">
        <v>2954712.90010578</v>
      </c>
    </row>
    <row r="393" spans="1:3">
      <c r="A393">
        <v>391</v>
      </c>
      <c r="B393">
        <v>1339565.51872748</v>
      </c>
      <c r="C393">
        <v>2954712.90010578</v>
      </c>
    </row>
    <row r="394" spans="1:3">
      <c r="A394">
        <v>392</v>
      </c>
      <c r="B394">
        <v>1339576.99445404</v>
      </c>
      <c r="C394">
        <v>2954712.90010578</v>
      </c>
    </row>
    <row r="395" spans="1:3">
      <c r="A395">
        <v>393</v>
      </c>
      <c r="B395">
        <v>1339573.44301779</v>
      </c>
      <c r="C395">
        <v>2954712.90010578</v>
      </c>
    </row>
    <row r="396" spans="1:3">
      <c r="A396">
        <v>394</v>
      </c>
      <c r="B396">
        <v>1339568.98521759</v>
      </c>
      <c r="C396">
        <v>2954712.90010578</v>
      </c>
    </row>
    <row r="397" spans="1:3">
      <c r="A397">
        <v>395</v>
      </c>
      <c r="B397">
        <v>1339488.1855143</v>
      </c>
      <c r="C397">
        <v>2954712.90010578</v>
      </c>
    </row>
    <row r="398" spans="1:3">
      <c r="A398">
        <v>396</v>
      </c>
      <c r="B398">
        <v>1339592.06183854</v>
      </c>
      <c r="C398">
        <v>2954712.90010578</v>
      </c>
    </row>
    <row r="399" spans="1:3">
      <c r="A399">
        <v>397</v>
      </c>
      <c r="B399">
        <v>1339557.49581004</v>
      </c>
      <c r="C399">
        <v>2954712.90010578</v>
      </c>
    </row>
    <row r="400" spans="1:3">
      <c r="A400">
        <v>398</v>
      </c>
      <c r="B400">
        <v>1339585.05819213</v>
      </c>
      <c r="C400">
        <v>2954712.90010578</v>
      </c>
    </row>
    <row r="401" spans="1:3">
      <c r="A401">
        <v>399</v>
      </c>
      <c r="B401">
        <v>1339575.72152785</v>
      </c>
      <c r="C401">
        <v>2954712.90010578</v>
      </c>
    </row>
    <row r="402" spans="1:3">
      <c r="A402">
        <v>400</v>
      </c>
      <c r="B402">
        <v>1339599.17173143</v>
      </c>
      <c r="C402">
        <v>2954712.90010578</v>
      </c>
    </row>
    <row r="403" spans="1:3">
      <c r="A403">
        <v>401</v>
      </c>
      <c r="B403">
        <v>1339610.97445461</v>
      </c>
      <c r="C403">
        <v>2954712.90010578</v>
      </c>
    </row>
    <row r="404" spans="1:3">
      <c r="A404">
        <v>402</v>
      </c>
      <c r="B404">
        <v>1339627.89239879</v>
      </c>
      <c r="C404">
        <v>2954712.90010578</v>
      </c>
    </row>
    <row r="405" spans="1:3">
      <c r="A405">
        <v>403</v>
      </c>
      <c r="B405">
        <v>1339601.6833952</v>
      </c>
      <c r="C405">
        <v>2954712.90010578</v>
      </c>
    </row>
    <row r="406" spans="1:3">
      <c r="A406">
        <v>404</v>
      </c>
      <c r="B406">
        <v>1339599.38969049</v>
      </c>
      <c r="C406">
        <v>2954712.90010578</v>
      </c>
    </row>
    <row r="407" spans="1:3">
      <c r="A407">
        <v>405</v>
      </c>
      <c r="B407">
        <v>1339622.56172474</v>
      </c>
      <c r="C407">
        <v>2954712.90010578</v>
      </c>
    </row>
    <row r="408" spans="1:3">
      <c r="A408">
        <v>406</v>
      </c>
      <c r="B408">
        <v>1339641.08013307</v>
      </c>
      <c r="C408">
        <v>2954712.90010578</v>
      </c>
    </row>
    <row r="409" spans="1:3">
      <c r="A409">
        <v>407</v>
      </c>
      <c r="B409">
        <v>1339628.76377112</v>
      </c>
      <c r="C409">
        <v>2954712.90010578</v>
      </c>
    </row>
    <row r="410" spans="1:3">
      <c r="A410">
        <v>408</v>
      </c>
      <c r="B410">
        <v>1339619.46968784</v>
      </c>
      <c r="C410">
        <v>2954712.90010578</v>
      </c>
    </row>
    <row r="411" spans="1:3">
      <c r="A411">
        <v>409</v>
      </c>
      <c r="B411">
        <v>1339637.9079818</v>
      </c>
      <c r="C411">
        <v>2954712.90010578</v>
      </c>
    </row>
    <row r="412" spans="1:3">
      <c r="A412">
        <v>410</v>
      </c>
      <c r="B412">
        <v>1339631.07926089</v>
      </c>
      <c r="C412">
        <v>2954712.90010578</v>
      </c>
    </row>
    <row r="413" spans="1:3">
      <c r="A413">
        <v>411</v>
      </c>
      <c r="B413">
        <v>1339640.91085325</v>
      </c>
      <c r="C413">
        <v>2954712.90010578</v>
      </c>
    </row>
    <row r="414" spans="1:3">
      <c r="A414">
        <v>412</v>
      </c>
      <c r="B414">
        <v>1339663.91924999</v>
      </c>
      <c r="C414">
        <v>2954712.90010578</v>
      </c>
    </row>
    <row r="415" spans="1:3">
      <c r="A415">
        <v>413</v>
      </c>
      <c r="B415">
        <v>1339643.69166507</v>
      </c>
      <c r="C415">
        <v>2954712.90010578</v>
      </c>
    </row>
    <row r="416" spans="1:3">
      <c r="A416">
        <v>414</v>
      </c>
      <c r="B416">
        <v>1339668.33192242</v>
      </c>
      <c r="C416">
        <v>2954712.90010578</v>
      </c>
    </row>
    <row r="417" spans="1:3">
      <c r="A417">
        <v>415</v>
      </c>
      <c r="B417">
        <v>1339625.98053372</v>
      </c>
      <c r="C417">
        <v>2954712.90010578</v>
      </c>
    </row>
    <row r="418" spans="1:3">
      <c r="A418">
        <v>416</v>
      </c>
      <c r="B418">
        <v>1339629.99802987</v>
      </c>
      <c r="C418">
        <v>2954712.90010578</v>
      </c>
    </row>
    <row r="419" spans="1:3">
      <c r="A419">
        <v>417</v>
      </c>
      <c r="B419">
        <v>1339659.76497113</v>
      </c>
      <c r="C419">
        <v>2954712.90010578</v>
      </c>
    </row>
    <row r="420" spans="1:3">
      <c r="A420">
        <v>418</v>
      </c>
      <c r="B420">
        <v>1339644.10962898</v>
      </c>
      <c r="C420">
        <v>2954712.90010578</v>
      </c>
    </row>
    <row r="421" spans="1:3">
      <c r="A421">
        <v>419</v>
      </c>
      <c r="B421">
        <v>1339633.74505102</v>
      </c>
      <c r="C421">
        <v>2954712.90010578</v>
      </c>
    </row>
    <row r="422" spans="1:3">
      <c r="A422">
        <v>420</v>
      </c>
      <c r="B422">
        <v>1339646.41376481</v>
      </c>
      <c r="C422">
        <v>2954712.90010578</v>
      </c>
    </row>
    <row r="423" spans="1:3">
      <c r="A423">
        <v>421</v>
      </c>
      <c r="B423">
        <v>1339647.62230334</v>
      </c>
      <c r="C423">
        <v>2954712.90010578</v>
      </c>
    </row>
    <row r="424" spans="1:3">
      <c r="A424">
        <v>422</v>
      </c>
      <c r="B424">
        <v>1339650.34320815</v>
      </c>
      <c r="C424">
        <v>2954712.90010578</v>
      </c>
    </row>
    <row r="425" spans="1:3">
      <c r="A425">
        <v>423</v>
      </c>
      <c r="B425">
        <v>1339629.32626311</v>
      </c>
      <c r="C425">
        <v>2954712.90010578</v>
      </c>
    </row>
    <row r="426" spans="1:3">
      <c r="A426">
        <v>424</v>
      </c>
      <c r="B426">
        <v>1339639.95874776</v>
      </c>
      <c r="C426">
        <v>2954712.90010578</v>
      </c>
    </row>
    <row r="427" spans="1:3">
      <c r="A427">
        <v>425</v>
      </c>
      <c r="B427">
        <v>1339640.07364952</v>
      </c>
      <c r="C427">
        <v>2954712.90010578</v>
      </c>
    </row>
    <row r="428" spans="1:3">
      <c r="A428">
        <v>426</v>
      </c>
      <c r="B428">
        <v>1339646.83511818</v>
      </c>
      <c r="C428">
        <v>2954712.90010578</v>
      </c>
    </row>
    <row r="429" spans="1:3">
      <c r="A429">
        <v>427</v>
      </c>
      <c r="B429">
        <v>1339648.14588781</v>
      </c>
      <c r="C429">
        <v>2954712.90010578</v>
      </c>
    </row>
    <row r="430" spans="1:3">
      <c r="A430">
        <v>428</v>
      </c>
      <c r="B430">
        <v>1339661.21751901</v>
      </c>
      <c r="C430">
        <v>2954712.90010578</v>
      </c>
    </row>
    <row r="431" spans="1:3">
      <c r="A431">
        <v>429</v>
      </c>
      <c r="B431">
        <v>1339657.57595695</v>
      </c>
      <c r="C431">
        <v>2954712.90010578</v>
      </c>
    </row>
    <row r="432" spans="1:3">
      <c r="A432">
        <v>430</v>
      </c>
      <c r="B432">
        <v>1339683.08682634</v>
      </c>
      <c r="C432">
        <v>2954712.90010578</v>
      </c>
    </row>
    <row r="433" spans="1:3">
      <c r="A433">
        <v>431</v>
      </c>
      <c r="B433">
        <v>1339676.83960295</v>
      </c>
      <c r="C433">
        <v>2954712.90010578</v>
      </c>
    </row>
    <row r="434" spans="1:3">
      <c r="A434">
        <v>432</v>
      </c>
      <c r="B434">
        <v>1339705.57098337</v>
      </c>
      <c r="C434">
        <v>2954712.90010578</v>
      </c>
    </row>
    <row r="435" spans="1:3">
      <c r="A435">
        <v>433</v>
      </c>
      <c r="B435">
        <v>1339705.0903023</v>
      </c>
      <c r="C435">
        <v>2954712.90010578</v>
      </c>
    </row>
    <row r="436" spans="1:3">
      <c r="A436">
        <v>434</v>
      </c>
      <c r="B436">
        <v>1339685.56310081</v>
      </c>
      <c r="C436">
        <v>2954712.90010578</v>
      </c>
    </row>
    <row r="437" spans="1:3">
      <c r="A437">
        <v>435</v>
      </c>
      <c r="B437">
        <v>1339705.1438439</v>
      </c>
      <c r="C437">
        <v>2954712.90010578</v>
      </c>
    </row>
    <row r="438" spans="1:3">
      <c r="A438">
        <v>436</v>
      </c>
      <c r="B438">
        <v>1339717.01051991</v>
      </c>
      <c r="C438">
        <v>2954712.90010578</v>
      </c>
    </row>
    <row r="439" spans="1:3">
      <c r="A439">
        <v>437</v>
      </c>
      <c r="B439">
        <v>1339720.75964953</v>
      </c>
      <c r="C439">
        <v>2954712.90010578</v>
      </c>
    </row>
    <row r="440" spans="1:3">
      <c r="A440">
        <v>438</v>
      </c>
      <c r="B440">
        <v>1339734.20915184</v>
      </c>
      <c r="C440">
        <v>2954712.90010578</v>
      </c>
    </row>
    <row r="441" spans="1:3">
      <c r="A441">
        <v>439</v>
      </c>
      <c r="B441">
        <v>1339725.08096774</v>
      </c>
      <c r="C441">
        <v>2954712.90010578</v>
      </c>
    </row>
    <row r="442" spans="1:3">
      <c r="A442">
        <v>440</v>
      </c>
      <c r="B442">
        <v>1339710.76786881</v>
      </c>
      <c r="C442">
        <v>2954712.90010578</v>
      </c>
    </row>
    <row r="443" spans="1:3">
      <c r="A443">
        <v>441</v>
      </c>
      <c r="B443">
        <v>1339705.42240545</v>
      </c>
      <c r="C443">
        <v>2954712.90010578</v>
      </c>
    </row>
    <row r="444" spans="1:3">
      <c r="A444">
        <v>442</v>
      </c>
      <c r="B444">
        <v>1339710.23050636</v>
      </c>
      <c r="C444">
        <v>2954712.90010578</v>
      </c>
    </row>
    <row r="445" spans="1:3">
      <c r="A445">
        <v>443</v>
      </c>
      <c r="B445">
        <v>1339717.28685814</v>
      </c>
      <c r="C445">
        <v>2954712.90010578</v>
      </c>
    </row>
    <row r="446" spans="1:3">
      <c r="A446">
        <v>444</v>
      </c>
      <c r="B446">
        <v>1339714.62917544</v>
      </c>
      <c r="C446">
        <v>2954712.90010578</v>
      </c>
    </row>
    <row r="447" spans="1:3">
      <c r="A447">
        <v>445</v>
      </c>
      <c r="B447">
        <v>1339709.24208233</v>
      </c>
      <c r="C447">
        <v>2954712.90010578</v>
      </c>
    </row>
    <row r="448" spans="1:3">
      <c r="A448">
        <v>446</v>
      </c>
      <c r="B448">
        <v>1339715.54989433</v>
      </c>
      <c r="C448">
        <v>2954712.90010578</v>
      </c>
    </row>
    <row r="449" spans="1:3">
      <c r="A449">
        <v>447</v>
      </c>
      <c r="B449">
        <v>1339716.52828514</v>
      </c>
      <c r="C449">
        <v>2954712.90010578</v>
      </c>
    </row>
    <row r="450" spans="1:3">
      <c r="A450">
        <v>448</v>
      </c>
      <c r="B450">
        <v>1339694.48699836</v>
      </c>
      <c r="C450">
        <v>2954712.90010578</v>
      </c>
    </row>
    <row r="451" spans="1:3">
      <c r="A451">
        <v>449</v>
      </c>
      <c r="B451">
        <v>1339709.20663043</v>
      </c>
      <c r="C451">
        <v>2954712.90010578</v>
      </c>
    </row>
    <row r="452" spans="1:3">
      <c r="A452">
        <v>450</v>
      </c>
      <c r="B452">
        <v>1339679.13232247</v>
      </c>
      <c r="C452">
        <v>2954712.90010578</v>
      </c>
    </row>
    <row r="453" spans="1:3">
      <c r="A453">
        <v>451</v>
      </c>
      <c r="B453">
        <v>1339709.41205065</v>
      </c>
      <c r="C453">
        <v>2954712.90010578</v>
      </c>
    </row>
    <row r="454" spans="1:3">
      <c r="A454">
        <v>452</v>
      </c>
      <c r="B454">
        <v>1339712.88161124</v>
      </c>
      <c r="C454">
        <v>2954712.90010578</v>
      </c>
    </row>
    <row r="455" spans="1:3">
      <c r="A455">
        <v>453</v>
      </c>
      <c r="B455">
        <v>1339710.5391026</v>
      </c>
      <c r="C455">
        <v>2954712.90010578</v>
      </c>
    </row>
    <row r="456" spans="1:3">
      <c r="A456">
        <v>454</v>
      </c>
      <c r="B456">
        <v>1339704.06428834</v>
      </c>
      <c r="C456">
        <v>2954712.90010578</v>
      </c>
    </row>
    <row r="457" spans="1:3">
      <c r="A457">
        <v>455</v>
      </c>
      <c r="B457">
        <v>1339707.96809243</v>
      </c>
      <c r="C457">
        <v>2954712.90010578</v>
      </c>
    </row>
    <row r="458" spans="1:3">
      <c r="A458">
        <v>456</v>
      </c>
      <c r="B458">
        <v>1339704.41087526</v>
      </c>
      <c r="C458">
        <v>2954712.90010578</v>
      </c>
    </row>
    <row r="459" spans="1:3">
      <c r="A459">
        <v>457</v>
      </c>
      <c r="B459">
        <v>1339715.28570206</v>
      </c>
      <c r="C459">
        <v>2954712.90010578</v>
      </c>
    </row>
    <row r="460" spans="1:3">
      <c r="A460">
        <v>458</v>
      </c>
      <c r="B460">
        <v>1339715.34843234</v>
      </c>
      <c r="C460">
        <v>2954712.90010578</v>
      </c>
    </row>
    <row r="461" spans="1:3">
      <c r="A461">
        <v>459</v>
      </c>
      <c r="B461">
        <v>1339713.35537446</v>
      </c>
      <c r="C461">
        <v>2954712.90010578</v>
      </c>
    </row>
    <row r="462" spans="1:3">
      <c r="A462">
        <v>460</v>
      </c>
      <c r="B462">
        <v>1339712.55037432</v>
      </c>
      <c r="C462">
        <v>2954712.90010578</v>
      </c>
    </row>
    <row r="463" spans="1:3">
      <c r="A463">
        <v>461</v>
      </c>
      <c r="B463">
        <v>1339711.86535185</v>
      </c>
      <c r="C463">
        <v>2954712.90010578</v>
      </c>
    </row>
    <row r="464" spans="1:3">
      <c r="A464">
        <v>462</v>
      </c>
      <c r="B464">
        <v>1339715.41443327</v>
      </c>
      <c r="C464">
        <v>2954712.90010578</v>
      </c>
    </row>
    <row r="465" spans="1:3">
      <c r="A465">
        <v>463</v>
      </c>
      <c r="B465">
        <v>1339716.00165077</v>
      </c>
      <c r="C465">
        <v>2954712.90010578</v>
      </c>
    </row>
    <row r="466" spans="1:3">
      <c r="A466">
        <v>464</v>
      </c>
      <c r="B466">
        <v>1339718.21678327</v>
      </c>
      <c r="C466">
        <v>2954712.90010578</v>
      </c>
    </row>
    <row r="467" spans="1:3">
      <c r="A467">
        <v>465</v>
      </c>
      <c r="B467">
        <v>1339710.23418165</v>
      </c>
      <c r="C467">
        <v>2954712.90010578</v>
      </c>
    </row>
    <row r="468" spans="1:3">
      <c r="A468">
        <v>466</v>
      </c>
      <c r="B468">
        <v>1339707.81412779</v>
      </c>
      <c r="C468">
        <v>2954712.90010578</v>
      </c>
    </row>
    <row r="469" spans="1:3">
      <c r="A469">
        <v>467</v>
      </c>
      <c r="B469">
        <v>1339705.86101802</v>
      </c>
      <c r="C469">
        <v>2954712.90010578</v>
      </c>
    </row>
    <row r="470" spans="1:3">
      <c r="A470">
        <v>468</v>
      </c>
      <c r="B470">
        <v>1339717.45515733</v>
      </c>
      <c r="C470">
        <v>2954712.90010578</v>
      </c>
    </row>
    <row r="471" spans="1:3">
      <c r="A471">
        <v>469</v>
      </c>
      <c r="B471">
        <v>1339715.45357442</v>
      </c>
      <c r="C471">
        <v>2954712.90010578</v>
      </c>
    </row>
    <row r="472" spans="1:3">
      <c r="A472">
        <v>470</v>
      </c>
      <c r="B472">
        <v>1339722.75380796</v>
      </c>
      <c r="C472">
        <v>2954712.90010578</v>
      </c>
    </row>
    <row r="473" spans="1:3">
      <c r="A473">
        <v>471</v>
      </c>
      <c r="B473">
        <v>1339720.03370091</v>
      </c>
      <c r="C473">
        <v>2954712.90010578</v>
      </c>
    </row>
    <row r="474" spans="1:3">
      <c r="A474">
        <v>472</v>
      </c>
      <c r="B474">
        <v>1339718.94332343</v>
      </c>
      <c r="C474">
        <v>2954712.90010578</v>
      </c>
    </row>
    <row r="475" spans="1:3">
      <c r="A475">
        <v>473</v>
      </c>
      <c r="B475">
        <v>1339724.39263074</v>
      </c>
      <c r="C475">
        <v>2954712.90010578</v>
      </c>
    </row>
    <row r="476" spans="1:3">
      <c r="A476">
        <v>474</v>
      </c>
      <c r="B476">
        <v>1339722.44869962</v>
      </c>
      <c r="C476">
        <v>2954712.90010578</v>
      </c>
    </row>
    <row r="477" spans="1:3">
      <c r="A477">
        <v>475</v>
      </c>
      <c r="B477">
        <v>1339728.04152077</v>
      </c>
      <c r="C477">
        <v>2954712.90010578</v>
      </c>
    </row>
    <row r="478" spans="1:3">
      <c r="A478">
        <v>476</v>
      </c>
      <c r="B478">
        <v>1339727.62255777</v>
      </c>
      <c r="C478">
        <v>2954712.90010578</v>
      </c>
    </row>
    <row r="479" spans="1:3">
      <c r="A479">
        <v>477</v>
      </c>
      <c r="B479">
        <v>1339721.68248469</v>
      </c>
      <c r="C479">
        <v>2954712.90010578</v>
      </c>
    </row>
    <row r="480" spans="1:3">
      <c r="A480">
        <v>478</v>
      </c>
      <c r="B480">
        <v>1339724.93775681</v>
      </c>
      <c r="C480">
        <v>2954712.90010578</v>
      </c>
    </row>
    <row r="481" spans="1:3">
      <c r="A481">
        <v>479</v>
      </c>
      <c r="B481">
        <v>1339728.72691936</v>
      </c>
      <c r="C481">
        <v>2954712.90010578</v>
      </c>
    </row>
    <row r="482" spans="1:3">
      <c r="A482">
        <v>480</v>
      </c>
      <c r="B482">
        <v>1339731.42869903</v>
      </c>
      <c r="C482">
        <v>2954712.90010578</v>
      </c>
    </row>
    <row r="483" spans="1:3">
      <c r="A483">
        <v>481</v>
      </c>
      <c r="B483">
        <v>1339726.8074666</v>
      </c>
      <c r="C483">
        <v>2954712.90010578</v>
      </c>
    </row>
    <row r="484" spans="1:3">
      <c r="A484">
        <v>482</v>
      </c>
      <c r="B484">
        <v>1339722.69372188</v>
      </c>
      <c r="C484">
        <v>2954712.90010578</v>
      </c>
    </row>
    <row r="485" spans="1:3">
      <c r="A485">
        <v>483</v>
      </c>
      <c r="B485">
        <v>1339719.1383627</v>
      </c>
      <c r="C485">
        <v>2954712.90010578</v>
      </c>
    </row>
    <row r="486" spans="1:3">
      <c r="A486">
        <v>484</v>
      </c>
      <c r="B486">
        <v>1339726.04557608</v>
      </c>
      <c r="C486">
        <v>2954712.90010578</v>
      </c>
    </row>
    <row r="487" spans="1:3">
      <c r="A487">
        <v>485</v>
      </c>
      <c r="B487">
        <v>1339729.13303451</v>
      </c>
      <c r="C487">
        <v>2954712.90010578</v>
      </c>
    </row>
    <row r="488" spans="1:3">
      <c r="A488">
        <v>486</v>
      </c>
      <c r="B488">
        <v>1339726.40801339</v>
      </c>
      <c r="C488">
        <v>2954712.90010578</v>
      </c>
    </row>
    <row r="489" spans="1:3">
      <c r="A489">
        <v>487</v>
      </c>
      <c r="B489">
        <v>1339721.34984081</v>
      </c>
      <c r="C489">
        <v>2954712.90010578</v>
      </c>
    </row>
    <row r="490" spans="1:3">
      <c r="A490">
        <v>488</v>
      </c>
      <c r="B490">
        <v>1339725.49672351</v>
      </c>
      <c r="C490">
        <v>2954712.90010578</v>
      </c>
    </row>
    <row r="491" spans="1:3">
      <c r="A491">
        <v>489</v>
      </c>
      <c r="B491">
        <v>1339722.74269777</v>
      </c>
      <c r="C491">
        <v>2954712.90010578</v>
      </c>
    </row>
    <row r="492" spans="1:3">
      <c r="A492">
        <v>490</v>
      </c>
      <c r="B492">
        <v>1339722.07763632</v>
      </c>
      <c r="C492">
        <v>2954712.90010578</v>
      </c>
    </row>
    <row r="493" spans="1:3">
      <c r="A493">
        <v>491</v>
      </c>
      <c r="B493">
        <v>1339721.89315611</v>
      </c>
      <c r="C493">
        <v>2954712.90010578</v>
      </c>
    </row>
    <row r="494" spans="1:3">
      <c r="A494">
        <v>492</v>
      </c>
      <c r="B494">
        <v>1339723.62247832</v>
      </c>
      <c r="C494">
        <v>2954712.90010578</v>
      </c>
    </row>
    <row r="495" spans="1:3">
      <c r="A495">
        <v>493</v>
      </c>
      <c r="B495">
        <v>1339723.02883435</v>
      </c>
      <c r="C495">
        <v>2954712.90010578</v>
      </c>
    </row>
    <row r="496" spans="1:3">
      <c r="A496">
        <v>494</v>
      </c>
      <c r="B496">
        <v>1339723.39999873</v>
      </c>
      <c r="C496">
        <v>2954712.90010578</v>
      </c>
    </row>
    <row r="497" spans="1:3">
      <c r="A497">
        <v>495</v>
      </c>
      <c r="B497">
        <v>1339722.12932731</v>
      </c>
      <c r="C497">
        <v>2954712.90010578</v>
      </c>
    </row>
    <row r="498" spans="1:3">
      <c r="A498">
        <v>496</v>
      </c>
      <c r="B498">
        <v>1339720.3617136</v>
      </c>
      <c r="C498">
        <v>2954712.90010578</v>
      </c>
    </row>
    <row r="499" spans="1:3">
      <c r="A499">
        <v>497</v>
      </c>
      <c r="B499">
        <v>1339720.7440436</v>
      </c>
      <c r="C499">
        <v>2954712.90010578</v>
      </c>
    </row>
    <row r="500" spans="1:3">
      <c r="A500">
        <v>498</v>
      </c>
      <c r="B500">
        <v>1339720.824784</v>
      </c>
      <c r="C500">
        <v>2954712.90010578</v>
      </c>
    </row>
    <row r="501" spans="1:3">
      <c r="A501">
        <v>499</v>
      </c>
      <c r="B501">
        <v>1339719.81437695</v>
      </c>
      <c r="C501">
        <v>2954712.90010578</v>
      </c>
    </row>
    <row r="502" spans="1:3">
      <c r="A502">
        <v>500</v>
      </c>
      <c r="B502">
        <v>1339723.43731826</v>
      </c>
      <c r="C502">
        <v>2954712.90010578</v>
      </c>
    </row>
    <row r="503" spans="1:3">
      <c r="A503">
        <v>501</v>
      </c>
      <c r="B503">
        <v>1339724.1738183</v>
      </c>
      <c r="C503">
        <v>2954712.90010578</v>
      </c>
    </row>
    <row r="504" spans="1:3">
      <c r="A504">
        <v>502</v>
      </c>
      <c r="B504">
        <v>1339724.38943298</v>
      </c>
      <c r="C504">
        <v>2954712.90010578</v>
      </c>
    </row>
    <row r="505" spans="1:3">
      <c r="A505">
        <v>503</v>
      </c>
      <c r="B505">
        <v>1339723.80022837</v>
      </c>
      <c r="C505">
        <v>2954712.90010578</v>
      </c>
    </row>
    <row r="506" spans="1:3">
      <c r="A506">
        <v>504</v>
      </c>
      <c r="B506">
        <v>1339726.80024829</v>
      </c>
      <c r="C506">
        <v>2954712.90010578</v>
      </c>
    </row>
    <row r="507" spans="1:3">
      <c r="A507">
        <v>505</v>
      </c>
      <c r="B507">
        <v>1339725.92999203</v>
      </c>
      <c r="C507">
        <v>2954712.90010578</v>
      </c>
    </row>
    <row r="508" spans="1:3">
      <c r="A508">
        <v>506</v>
      </c>
      <c r="B508">
        <v>1339727.5432398</v>
      </c>
      <c r="C508">
        <v>2954712.90010578</v>
      </c>
    </row>
    <row r="509" spans="1:3">
      <c r="A509">
        <v>507</v>
      </c>
      <c r="B509">
        <v>1339727.00731425</v>
      </c>
      <c r="C509">
        <v>2954712.90010578</v>
      </c>
    </row>
    <row r="510" spans="1:3">
      <c r="A510">
        <v>508</v>
      </c>
      <c r="B510">
        <v>1339728.20169068</v>
      </c>
      <c r="C510">
        <v>2954712.90010578</v>
      </c>
    </row>
    <row r="511" spans="1:3">
      <c r="A511">
        <v>509</v>
      </c>
      <c r="B511">
        <v>1339727.44408694</v>
      </c>
      <c r="C511">
        <v>2954712.90010578</v>
      </c>
    </row>
    <row r="512" spans="1:3">
      <c r="A512">
        <v>510</v>
      </c>
      <c r="B512">
        <v>1339728.70736205</v>
      </c>
      <c r="C512">
        <v>2954712.90010578</v>
      </c>
    </row>
    <row r="513" spans="1:3">
      <c r="A513">
        <v>511</v>
      </c>
      <c r="B513">
        <v>1339727.90805827</v>
      </c>
      <c r="C513">
        <v>2954712.90010578</v>
      </c>
    </row>
    <row r="514" spans="1:3">
      <c r="A514">
        <v>512</v>
      </c>
      <c r="B514">
        <v>1339730.3656961</v>
      </c>
      <c r="C514">
        <v>2954712.90010578</v>
      </c>
    </row>
    <row r="515" spans="1:3">
      <c r="A515">
        <v>513</v>
      </c>
      <c r="B515">
        <v>1339730.67303463</v>
      </c>
      <c r="C515">
        <v>2954712.90010578</v>
      </c>
    </row>
    <row r="516" spans="1:3">
      <c r="A516">
        <v>514</v>
      </c>
      <c r="B516">
        <v>1339727.7330022</v>
      </c>
      <c r="C516">
        <v>2954712.90010578</v>
      </c>
    </row>
    <row r="517" spans="1:3">
      <c r="A517">
        <v>515</v>
      </c>
      <c r="B517">
        <v>1339729.58468705</v>
      </c>
      <c r="C517">
        <v>2954712.90010578</v>
      </c>
    </row>
    <row r="518" spans="1:3">
      <c r="A518">
        <v>516</v>
      </c>
      <c r="B518">
        <v>1339731.16261579</v>
      </c>
      <c r="C518">
        <v>2954712.90010578</v>
      </c>
    </row>
    <row r="519" spans="1:3">
      <c r="A519">
        <v>517</v>
      </c>
      <c r="B519">
        <v>1339728.87463565</v>
      </c>
      <c r="C519">
        <v>2954712.90010578</v>
      </c>
    </row>
    <row r="520" spans="1:3">
      <c r="A520">
        <v>518</v>
      </c>
      <c r="B520">
        <v>1339732.25359737</v>
      </c>
      <c r="C520">
        <v>2954712.90010578</v>
      </c>
    </row>
    <row r="521" spans="1:3">
      <c r="A521">
        <v>519</v>
      </c>
      <c r="B521">
        <v>1339729.30805932</v>
      </c>
      <c r="C521">
        <v>2954712.90010578</v>
      </c>
    </row>
    <row r="522" spans="1:3">
      <c r="A522">
        <v>520</v>
      </c>
      <c r="B522">
        <v>1339729.98425868</v>
      </c>
      <c r="C522">
        <v>2954712.90010578</v>
      </c>
    </row>
    <row r="523" spans="1:3">
      <c r="A523">
        <v>521</v>
      </c>
      <c r="B523">
        <v>1339730.02317199</v>
      </c>
      <c r="C523">
        <v>2954712.90010578</v>
      </c>
    </row>
    <row r="524" spans="1:3">
      <c r="A524">
        <v>522</v>
      </c>
      <c r="B524">
        <v>1339728.82121775</v>
      </c>
      <c r="C524">
        <v>2954712.90010578</v>
      </c>
    </row>
    <row r="525" spans="1:3">
      <c r="A525">
        <v>523</v>
      </c>
      <c r="B525">
        <v>1339728.69367438</v>
      </c>
      <c r="C525">
        <v>2954712.90010578</v>
      </c>
    </row>
    <row r="526" spans="1:3">
      <c r="A526">
        <v>524</v>
      </c>
      <c r="B526">
        <v>1339728.61122089</v>
      </c>
      <c r="C526">
        <v>2954712.90010578</v>
      </c>
    </row>
    <row r="527" spans="1:3">
      <c r="A527">
        <v>525</v>
      </c>
      <c r="B527">
        <v>1339729.02801538</v>
      </c>
      <c r="C527">
        <v>2954712.90010578</v>
      </c>
    </row>
    <row r="528" spans="1:3">
      <c r="A528">
        <v>526</v>
      </c>
      <c r="B528">
        <v>1339726.857292</v>
      </c>
      <c r="C528">
        <v>2954712.90010578</v>
      </c>
    </row>
    <row r="529" spans="1:3">
      <c r="A529">
        <v>527</v>
      </c>
      <c r="B529">
        <v>1339727.44687957</v>
      </c>
      <c r="C529">
        <v>2954712.90010578</v>
      </c>
    </row>
    <row r="530" spans="1:3">
      <c r="A530">
        <v>528</v>
      </c>
      <c r="B530">
        <v>1339732.39217429</v>
      </c>
      <c r="C530">
        <v>2954712.90010578</v>
      </c>
    </row>
    <row r="531" spans="1:3">
      <c r="A531">
        <v>529</v>
      </c>
      <c r="B531">
        <v>1339728.171774</v>
      </c>
      <c r="C531">
        <v>2954712.90010578</v>
      </c>
    </row>
    <row r="532" spans="1:3">
      <c r="A532">
        <v>530</v>
      </c>
      <c r="B532">
        <v>1339728.75260218</v>
      </c>
      <c r="C532">
        <v>2954712.90010578</v>
      </c>
    </row>
    <row r="533" spans="1:3">
      <c r="A533">
        <v>531</v>
      </c>
      <c r="B533">
        <v>1339728.8651953</v>
      </c>
      <c r="C533">
        <v>2954712.90010578</v>
      </c>
    </row>
    <row r="534" spans="1:3">
      <c r="A534">
        <v>532</v>
      </c>
      <c r="B534">
        <v>1339728.42524872</v>
      </c>
      <c r="C534">
        <v>2954712.90010578</v>
      </c>
    </row>
    <row r="535" spans="1:3">
      <c r="A535">
        <v>533</v>
      </c>
      <c r="B535">
        <v>1339729.27915231</v>
      </c>
      <c r="C535">
        <v>2954712.90010578</v>
      </c>
    </row>
    <row r="536" spans="1:3">
      <c r="A536">
        <v>534</v>
      </c>
      <c r="B536">
        <v>1339728.74976707</v>
      </c>
      <c r="C536">
        <v>2954712.90010578</v>
      </c>
    </row>
    <row r="537" spans="1:3">
      <c r="A537">
        <v>535</v>
      </c>
      <c r="B537">
        <v>1339727.50760028</v>
      </c>
      <c r="C537">
        <v>2954712.90010578</v>
      </c>
    </row>
    <row r="538" spans="1:3">
      <c r="A538">
        <v>536</v>
      </c>
      <c r="B538">
        <v>1339729.07615563</v>
      </c>
      <c r="C538">
        <v>2954712.90010578</v>
      </c>
    </row>
    <row r="539" spans="1:3">
      <c r="A539">
        <v>537</v>
      </c>
      <c r="B539">
        <v>1339729.53596623</v>
      </c>
      <c r="C539">
        <v>2954712.90010578</v>
      </c>
    </row>
    <row r="540" spans="1:3">
      <c r="A540">
        <v>538</v>
      </c>
      <c r="B540">
        <v>1339728.42740502</v>
      </c>
      <c r="C540">
        <v>2954712.90010578</v>
      </c>
    </row>
    <row r="541" spans="1:3">
      <c r="A541">
        <v>539</v>
      </c>
      <c r="B541">
        <v>1339729.049828</v>
      </c>
      <c r="C541">
        <v>2954712.90010578</v>
      </c>
    </row>
    <row r="542" spans="1:3">
      <c r="A542">
        <v>540</v>
      </c>
      <c r="B542">
        <v>1339728.671854</v>
      </c>
      <c r="C542">
        <v>2954712.90010578</v>
      </c>
    </row>
    <row r="543" spans="1:3">
      <c r="A543">
        <v>541</v>
      </c>
      <c r="B543">
        <v>1339730.53642583</v>
      </c>
      <c r="C543">
        <v>2954712.90010578</v>
      </c>
    </row>
    <row r="544" spans="1:3">
      <c r="A544">
        <v>542</v>
      </c>
      <c r="B544">
        <v>1339730.05807182</v>
      </c>
      <c r="C544">
        <v>2954712.90010578</v>
      </c>
    </row>
    <row r="545" spans="1:3">
      <c r="A545">
        <v>543</v>
      </c>
      <c r="B545">
        <v>1339730.67750401</v>
      </c>
      <c r="C545">
        <v>2954712.90010578</v>
      </c>
    </row>
    <row r="546" spans="1:3">
      <c r="A546">
        <v>544</v>
      </c>
      <c r="B546">
        <v>1339730.33895196</v>
      </c>
      <c r="C546">
        <v>2954712.90010578</v>
      </c>
    </row>
    <row r="547" spans="1:3">
      <c r="A547">
        <v>545</v>
      </c>
      <c r="B547">
        <v>1339730.81076652</v>
      </c>
      <c r="C547">
        <v>2954712.90010578</v>
      </c>
    </row>
    <row r="548" spans="1:3">
      <c r="A548">
        <v>546</v>
      </c>
      <c r="B548">
        <v>1339732.42996216</v>
      </c>
      <c r="C548">
        <v>2954712.90010578</v>
      </c>
    </row>
    <row r="549" spans="1:3">
      <c r="A549">
        <v>547</v>
      </c>
      <c r="B549">
        <v>1339732.8374351</v>
      </c>
      <c r="C549">
        <v>2954712.90010578</v>
      </c>
    </row>
    <row r="550" spans="1:3">
      <c r="A550">
        <v>548</v>
      </c>
      <c r="B550">
        <v>1339732.52909982</v>
      </c>
      <c r="C550">
        <v>2954712.90010578</v>
      </c>
    </row>
    <row r="551" spans="1:3">
      <c r="A551">
        <v>549</v>
      </c>
      <c r="B551">
        <v>1339732.63374897</v>
      </c>
      <c r="C551">
        <v>2954712.90010578</v>
      </c>
    </row>
    <row r="552" spans="1:3">
      <c r="A552">
        <v>550</v>
      </c>
      <c r="B552">
        <v>1339732.49737541</v>
      </c>
      <c r="C552">
        <v>2954712.90010578</v>
      </c>
    </row>
    <row r="553" spans="1:3">
      <c r="A553">
        <v>551</v>
      </c>
      <c r="B553">
        <v>1339732.05952892</v>
      </c>
      <c r="C553">
        <v>2954712.90010578</v>
      </c>
    </row>
    <row r="554" spans="1:3">
      <c r="A554">
        <v>552</v>
      </c>
      <c r="B554">
        <v>1339733.13884792</v>
      </c>
      <c r="C554">
        <v>2954712.90010578</v>
      </c>
    </row>
    <row r="555" spans="1:3">
      <c r="A555">
        <v>553</v>
      </c>
      <c r="B555">
        <v>1339732.59299895</v>
      </c>
      <c r="C555">
        <v>2954712.90010578</v>
      </c>
    </row>
    <row r="556" spans="1:3">
      <c r="A556">
        <v>554</v>
      </c>
      <c r="B556">
        <v>1339733.61453416</v>
      </c>
      <c r="C556">
        <v>2954712.90010578</v>
      </c>
    </row>
    <row r="557" spans="1:3">
      <c r="A557">
        <v>555</v>
      </c>
      <c r="B557">
        <v>1339733.3001316</v>
      </c>
      <c r="C557">
        <v>2954712.90010578</v>
      </c>
    </row>
    <row r="558" spans="1:3">
      <c r="A558">
        <v>556</v>
      </c>
      <c r="B558">
        <v>1339733.49660865</v>
      </c>
      <c r="C558">
        <v>2954712.90010578</v>
      </c>
    </row>
    <row r="559" spans="1:3">
      <c r="A559">
        <v>557</v>
      </c>
      <c r="B559">
        <v>1339732.90885814</v>
      </c>
      <c r="C559">
        <v>2954712.90010578</v>
      </c>
    </row>
    <row r="560" spans="1:3">
      <c r="A560">
        <v>558</v>
      </c>
      <c r="B560">
        <v>1339732.36892609</v>
      </c>
      <c r="C560">
        <v>2954712.90010578</v>
      </c>
    </row>
    <row r="561" spans="1:3">
      <c r="A561">
        <v>559</v>
      </c>
      <c r="B561">
        <v>1339733.4624701</v>
      </c>
      <c r="C561">
        <v>2954712.90010578</v>
      </c>
    </row>
    <row r="562" spans="1:3">
      <c r="A562">
        <v>560</v>
      </c>
      <c r="B562">
        <v>1339733.92122796</v>
      </c>
      <c r="C562">
        <v>2954712.90010578</v>
      </c>
    </row>
    <row r="563" spans="1:3">
      <c r="A563">
        <v>561</v>
      </c>
      <c r="B563">
        <v>1339732.98446188</v>
      </c>
      <c r="C563">
        <v>2954712.90010578</v>
      </c>
    </row>
    <row r="564" spans="1:3">
      <c r="A564">
        <v>562</v>
      </c>
      <c r="B564">
        <v>1339733.57686647</v>
      </c>
      <c r="C564">
        <v>2954712.90010578</v>
      </c>
    </row>
    <row r="565" spans="1:3">
      <c r="A565">
        <v>563</v>
      </c>
      <c r="B565">
        <v>1339733.37043659</v>
      </c>
      <c r="C565">
        <v>2954712.90010578</v>
      </c>
    </row>
    <row r="566" spans="1:3">
      <c r="A566">
        <v>564</v>
      </c>
      <c r="B566">
        <v>1339733.04858847</v>
      </c>
      <c r="C566">
        <v>2954712.90010578</v>
      </c>
    </row>
    <row r="567" spans="1:3">
      <c r="A567">
        <v>565</v>
      </c>
      <c r="B567">
        <v>1339732.61068617</v>
      </c>
      <c r="C567">
        <v>2954712.90010578</v>
      </c>
    </row>
    <row r="568" spans="1:3">
      <c r="A568">
        <v>566</v>
      </c>
      <c r="B568">
        <v>1339733.5315738</v>
      </c>
      <c r="C568">
        <v>2954712.90010578</v>
      </c>
    </row>
    <row r="569" spans="1:3">
      <c r="A569">
        <v>567</v>
      </c>
      <c r="B569">
        <v>1339732.7846736</v>
      </c>
      <c r="C569">
        <v>2954712.90010578</v>
      </c>
    </row>
    <row r="570" spans="1:3">
      <c r="A570">
        <v>568</v>
      </c>
      <c r="B570">
        <v>1339732.8506687</v>
      </c>
      <c r="C570">
        <v>2954712.90010578</v>
      </c>
    </row>
    <row r="571" spans="1:3">
      <c r="A571">
        <v>569</v>
      </c>
      <c r="B571">
        <v>1339732.54894431</v>
      </c>
      <c r="C571">
        <v>2954712.90010578</v>
      </c>
    </row>
    <row r="572" spans="1:3">
      <c r="A572">
        <v>570</v>
      </c>
      <c r="B572">
        <v>1339732.69516867</v>
      </c>
      <c r="C572">
        <v>2954712.90010578</v>
      </c>
    </row>
    <row r="573" spans="1:3">
      <c r="A573">
        <v>571</v>
      </c>
      <c r="B573">
        <v>1339732.26274666</v>
      </c>
      <c r="C573">
        <v>2954712.90010578</v>
      </c>
    </row>
    <row r="574" spans="1:3">
      <c r="A574">
        <v>572</v>
      </c>
      <c r="B574">
        <v>1339732.71388285</v>
      </c>
      <c r="C574">
        <v>2954712.90010578</v>
      </c>
    </row>
    <row r="575" spans="1:3">
      <c r="A575">
        <v>573</v>
      </c>
      <c r="B575">
        <v>1339732.916222</v>
      </c>
      <c r="C575">
        <v>2954712.90010578</v>
      </c>
    </row>
    <row r="576" spans="1:3">
      <c r="A576">
        <v>574</v>
      </c>
      <c r="B576">
        <v>1339733.01166713</v>
      </c>
      <c r="C576">
        <v>2954712.90010578</v>
      </c>
    </row>
    <row r="577" spans="1:3">
      <c r="A577">
        <v>575</v>
      </c>
      <c r="B577">
        <v>1339733.25696533</v>
      </c>
      <c r="C577">
        <v>2954712.90010578</v>
      </c>
    </row>
    <row r="578" spans="1:3">
      <c r="A578">
        <v>576</v>
      </c>
      <c r="B578">
        <v>1339733.4774934</v>
      </c>
      <c r="C578">
        <v>2954712.90010578</v>
      </c>
    </row>
    <row r="579" spans="1:3">
      <c r="A579">
        <v>577</v>
      </c>
      <c r="B579">
        <v>1339733.18173189</v>
      </c>
      <c r="C579">
        <v>2954712.90010578</v>
      </c>
    </row>
    <row r="580" spans="1:3">
      <c r="A580">
        <v>578</v>
      </c>
      <c r="B580">
        <v>1339733.62806768</v>
      </c>
      <c r="C580">
        <v>2954712.90010578</v>
      </c>
    </row>
    <row r="581" spans="1:3">
      <c r="A581">
        <v>579</v>
      </c>
      <c r="B581">
        <v>1339733.38632402</v>
      </c>
      <c r="C581">
        <v>2954712.90010578</v>
      </c>
    </row>
    <row r="582" spans="1:3">
      <c r="A582">
        <v>580</v>
      </c>
      <c r="B582">
        <v>1339733.68178443</v>
      </c>
      <c r="C582">
        <v>2954712.90010578</v>
      </c>
    </row>
    <row r="583" spans="1:3">
      <c r="A583">
        <v>581</v>
      </c>
      <c r="B583">
        <v>1339733.27879642</v>
      </c>
      <c r="C583">
        <v>2954712.90010578</v>
      </c>
    </row>
    <row r="584" spans="1:3">
      <c r="A584">
        <v>582</v>
      </c>
      <c r="B584">
        <v>1339733.51997485</v>
      </c>
      <c r="C584">
        <v>2954712.90010578</v>
      </c>
    </row>
    <row r="585" spans="1:3">
      <c r="A585">
        <v>583</v>
      </c>
      <c r="B585">
        <v>1339734.81522122</v>
      </c>
      <c r="C585">
        <v>2954712.90010578</v>
      </c>
    </row>
    <row r="586" spans="1:3">
      <c r="A586">
        <v>584</v>
      </c>
      <c r="B586">
        <v>1339733.56617012</v>
      </c>
      <c r="C586">
        <v>2954712.90010578</v>
      </c>
    </row>
    <row r="587" spans="1:3">
      <c r="A587">
        <v>585</v>
      </c>
      <c r="B587">
        <v>1339733.80233103</v>
      </c>
      <c r="C587">
        <v>2954712.90010578</v>
      </c>
    </row>
    <row r="588" spans="1:3">
      <c r="A588">
        <v>586</v>
      </c>
      <c r="B588">
        <v>1339733.51743222</v>
      </c>
      <c r="C588">
        <v>2954712.90010578</v>
      </c>
    </row>
    <row r="589" spans="1:3">
      <c r="A589">
        <v>587</v>
      </c>
      <c r="B589">
        <v>1339733.51026541</v>
      </c>
      <c r="C589">
        <v>2954712.90010578</v>
      </c>
    </row>
    <row r="590" spans="1:3">
      <c r="A590">
        <v>588</v>
      </c>
      <c r="B590">
        <v>1339733.88228852</v>
      </c>
      <c r="C590">
        <v>2954712.90010578</v>
      </c>
    </row>
    <row r="591" spans="1:3">
      <c r="A591">
        <v>589</v>
      </c>
      <c r="B591">
        <v>1339733.63491236</v>
      </c>
      <c r="C591">
        <v>2954712.90010578</v>
      </c>
    </row>
    <row r="592" spans="1:3">
      <c r="A592">
        <v>590</v>
      </c>
      <c r="B592">
        <v>1339733.80374724</v>
      </c>
      <c r="C592">
        <v>2954712.90010578</v>
      </c>
    </row>
    <row r="593" spans="1:3">
      <c r="A593">
        <v>591</v>
      </c>
      <c r="B593">
        <v>1339733.623535</v>
      </c>
      <c r="C593">
        <v>2954712.90010578</v>
      </c>
    </row>
    <row r="594" spans="1:3">
      <c r="A594">
        <v>592</v>
      </c>
      <c r="B594">
        <v>1339733.66192377</v>
      </c>
      <c r="C594">
        <v>2954712.90010578</v>
      </c>
    </row>
    <row r="595" spans="1:3">
      <c r="A595">
        <v>593</v>
      </c>
      <c r="B595">
        <v>1339733.59856085</v>
      </c>
      <c r="C595">
        <v>2954712.90010578</v>
      </c>
    </row>
    <row r="596" spans="1:3">
      <c r="A596">
        <v>594</v>
      </c>
      <c r="B596">
        <v>1339733.55048299</v>
      </c>
      <c r="C596">
        <v>2954712.90010578</v>
      </c>
    </row>
    <row r="597" spans="1:3">
      <c r="A597">
        <v>595</v>
      </c>
      <c r="B597">
        <v>1339733.45784657</v>
      </c>
      <c r="C597">
        <v>2954712.90010578</v>
      </c>
    </row>
    <row r="598" spans="1:3">
      <c r="A598">
        <v>596</v>
      </c>
      <c r="B598">
        <v>1339733.32776016</v>
      </c>
      <c r="C598">
        <v>2954712.90010578</v>
      </c>
    </row>
    <row r="599" spans="1:3">
      <c r="A599">
        <v>597</v>
      </c>
      <c r="B599">
        <v>1339733.38191854</v>
      </c>
      <c r="C599">
        <v>2954712.90010578</v>
      </c>
    </row>
    <row r="600" spans="1:3">
      <c r="A600">
        <v>598</v>
      </c>
      <c r="B600">
        <v>1339733.30845935</v>
      </c>
      <c r="C600">
        <v>2954712.90010578</v>
      </c>
    </row>
    <row r="601" spans="1:3">
      <c r="A601">
        <v>599</v>
      </c>
      <c r="B601">
        <v>1339733.49255813</v>
      </c>
      <c r="C601">
        <v>2954712.90010578</v>
      </c>
    </row>
    <row r="602" spans="1:3">
      <c r="A602">
        <v>600</v>
      </c>
      <c r="B602">
        <v>1339733.61379007</v>
      </c>
      <c r="C602">
        <v>2954712.90010578</v>
      </c>
    </row>
    <row r="603" spans="1:3">
      <c r="A603">
        <v>601</v>
      </c>
      <c r="B603">
        <v>1339733.58209169</v>
      </c>
      <c r="C603">
        <v>2954712.90010578</v>
      </c>
    </row>
    <row r="604" spans="1:3">
      <c r="A604">
        <v>602</v>
      </c>
      <c r="B604">
        <v>1339733.47664385</v>
      </c>
      <c r="C604">
        <v>2954712.90010578</v>
      </c>
    </row>
    <row r="605" spans="1:3">
      <c r="A605">
        <v>603</v>
      </c>
      <c r="B605">
        <v>1339733.58841311</v>
      </c>
      <c r="C605">
        <v>2954712.90010578</v>
      </c>
    </row>
    <row r="606" spans="1:3">
      <c r="A606">
        <v>604</v>
      </c>
      <c r="B606">
        <v>1339733.67778979</v>
      </c>
      <c r="C606">
        <v>2954712.90010578</v>
      </c>
    </row>
    <row r="607" spans="1:3">
      <c r="A607">
        <v>605</v>
      </c>
      <c r="B607">
        <v>1339733.54662935</v>
      </c>
      <c r="C607">
        <v>2954712.90010578</v>
      </c>
    </row>
    <row r="608" spans="1:3">
      <c r="A608">
        <v>606</v>
      </c>
      <c r="B608">
        <v>1339733.49836905</v>
      </c>
      <c r="C608">
        <v>2954712.90010578</v>
      </c>
    </row>
    <row r="609" spans="1:3">
      <c r="A609">
        <v>607</v>
      </c>
      <c r="B609">
        <v>1339733.34413602</v>
      </c>
      <c r="C609">
        <v>2954712.90010578</v>
      </c>
    </row>
    <row r="610" spans="1:3">
      <c r="A610">
        <v>608</v>
      </c>
      <c r="B610">
        <v>1339733.44354462</v>
      </c>
      <c r="C610">
        <v>2954712.90010578</v>
      </c>
    </row>
    <row r="611" spans="1:3">
      <c r="A611">
        <v>609</v>
      </c>
      <c r="B611">
        <v>1339733.42944281</v>
      </c>
      <c r="C611">
        <v>2954712.90010578</v>
      </c>
    </row>
    <row r="612" spans="1:3">
      <c r="A612">
        <v>610</v>
      </c>
      <c r="B612">
        <v>1339733.45000563</v>
      </c>
      <c r="C612">
        <v>2954712.90010578</v>
      </c>
    </row>
    <row r="613" spans="1:3">
      <c r="A613">
        <v>611</v>
      </c>
      <c r="B613">
        <v>1339733.66774173</v>
      </c>
      <c r="C613">
        <v>2954712.90010578</v>
      </c>
    </row>
    <row r="614" spans="1:3">
      <c r="A614">
        <v>612</v>
      </c>
      <c r="B614">
        <v>1339733.44819076</v>
      </c>
      <c r="C614">
        <v>2954712.90010578</v>
      </c>
    </row>
    <row r="615" spans="1:3">
      <c r="A615">
        <v>613</v>
      </c>
      <c r="B615">
        <v>1339733.65788665</v>
      </c>
      <c r="C615">
        <v>2954712.90010578</v>
      </c>
    </row>
    <row r="616" spans="1:3">
      <c r="A616">
        <v>614</v>
      </c>
      <c r="B616">
        <v>1339733.68514907</v>
      </c>
      <c r="C616">
        <v>2954712.90010578</v>
      </c>
    </row>
    <row r="617" spans="1:3">
      <c r="A617">
        <v>615</v>
      </c>
      <c r="B617">
        <v>1339733.81079951</v>
      </c>
      <c r="C617">
        <v>2954712.90010578</v>
      </c>
    </row>
    <row r="618" spans="1:3">
      <c r="A618">
        <v>616</v>
      </c>
      <c r="B618">
        <v>1339733.74436034</v>
      </c>
      <c r="C618">
        <v>2954712.90010578</v>
      </c>
    </row>
    <row r="619" spans="1:3">
      <c r="A619">
        <v>617</v>
      </c>
      <c r="B619">
        <v>1339733.87512139</v>
      </c>
      <c r="C619">
        <v>2954712.90010578</v>
      </c>
    </row>
    <row r="620" spans="1:3">
      <c r="A620">
        <v>618</v>
      </c>
      <c r="B620">
        <v>1339733.7228987</v>
      </c>
      <c r="C620">
        <v>2954712.90010578</v>
      </c>
    </row>
    <row r="621" spans="1:3">
      <c r="A621">
        <v>619</v>
      </c>
      <c r="B621">
        <v>1339733.78034448</v>
      </c>
      <c r="C621">
        <v>2954712.90010578</v>
      </c>
    </row>
    <row r="622" spans="1:3">
      <c r="A622">
        <v>620</v>
      </c>
      <c r="B622">
        <v>1339733.64473234</v>
      </c>
      <c r="C622">
        <v>2954712.90010578</v>
      </c>
    </row>
    <row r="623" spans="1:3">
      <c r="A623">
        <v>621</v>
      </c>
      <c r="B623">
        <v>1339733.63925679</v>
      </c>
      <c r="C623">
        <v>2954712.90010578</v>
      </c>
    </row>
    <row r="624" spans="1:3">
      <c r="A624">
        <v>622</v>
      </c>
      <c r="B624">
        <v>1339733.63026021</v>
      </c>
      <c r="C624">
        <v>2954712.90010578</v>
      </c>
    </row>
    <row r="625" spans="1:3">
      <c r="A625">
        <v>623</v>
      </c>
      <c r="B625">
        <v>1339733.74710117</v>
      </c>
      <c r="C625">
        <v>2954712.90010578</v>
      </c>
    </row>
    <row r="626" spans="1:3">
      <c r="A626">
        <v>624</v>
      </c>
      <c r="B626">
        <v>1339733.88076921</v>
      </c>
      <c r="C626">
        <v>2954712.90010578</v>
      </c>
    </row>
    <row r="627" spans="1:3">
      <c r="A627">
        <v>625</v>
      </c>
      <c r="B627">
        <v>1339733.87904992</v>
      </c>
      <c r="C627">
        <v>2954712.90010578</v>
      </c>
    </row>
    <row r="628" spans="1:3">
      <c r="A628">
        <v>626</v>
      </c>
      <c r="B628">
        <v>1339733.87743031</v>
      </c>
      <c r="C628">
        <v>2954712.90010578</v>
      </c>
    </row>
    <row r="629" spans="1:3">
      <c r="A629">
        <v>627</v>
      </c>
      <c r="B629">
        <v>1339733.88464692</v>
      </c>
      <c r="C629">
        <v>2954712.90010578</v>
      </c>
    </row>
    <row r="630" spans="1:3">
      <c r="A630">
        <v>628</v>
      </c>
      <c r="B630">
        <v>1339733.89368959</v>
      </c>
      <c r="C630">
        <v>2954712.90010578</v>
      </c>
    </row>
    <row r="631" spans="1:3">
      <c r="A631">
        <v>629</v>
      </c>
      <c r="B631">
        <v>1339733.8825928</v>
      </c>
      <c r="C631">
        <v>2954712.90010578</v>
      </c>
    </row>
    <row r="632" spans="1:3">
      <c r="A632">
        <v>630</v>
      </c>
      <c r="B632">
        <v>1339733.81655346</v>
      </c>
      <c r="C632">
        <v>2954712.90010578</v>
      </c>
    </row>
    <row r="633" spans="1:3">
      <c r="A633">
        <v>631</v>
      </c>
      <c r="B633">
        <v>1339733.83842347</v>
      </c>
      <c r="C633">
        <v>2954712.90010578</v>
      </c>
    </row>
    <row r="634" spans="1:3">
      <c r="A634">
        <v>632</v>
      </c>
      <c r="B634">
        <v>1339733.96727136</v>
      </c>
      <c r="C634">
        <v>2954712.90010578</v>
      </c>
    </row>
    <row r="635" spans="1:3">
      <c r="A635">
        <v>633</v>
      </c>
      <c r="B635">
        <v>1339734.08076136</v>
      </c>
      <c r="C635">
        <v>2954712.90010578</v>
      </c>
    </row>
    <row r="636" spans="1:3">
      <c r="A636">
        <v>634</v>
      </c>
      <c r="B636">
        <v>1339734.11783369</v>
      </c>
      <c r="C636">
        <v>2954712.90010578</v>
      </c>
    </row>
    <row r="637" spans="1:3">
      <c r="A637">
        <v>635</v>
      </c>
      <c r="B637">
        <v>1339734.14748341</v>
      </c>
      <c r="C637">
        <v>2954712.90010578</v>
      </c>
    </row>
    <row r="638" spans="1:3">
      <c r="A638">
        <v>636</v>
      </c>
      <c r="B638">
        <v>1339734.17319621</v>
      </c>
      <c r="C638">
        <v>2954712.90010578</v>
      </c>
    </row>
    <row r="639" spans="1:3">
      <c r="A639">
        <v>637</v>
      </c>
      <c r="B639">
        <v>1339734.0858921</v>
      </c>
      <c r="C639">
        <v>2954712.90010578</v>
      </c>
    </row>
    <row r="640" spans="1:3">
      <c r="A640">
        <v>638</v>
      </c>
      <c r="B640">
        <v>1339734.17683743</v>
      </c>
      <c r="C640">
        <v>2954712.90010578</v>
      </c>
    </row>
    <row r="641" spans="1:3">
      <c r="A641">
        <v>639</v>
      </c>
      <c r="B641">
        <v>1339734.04804031</v>
      </c>
      <c r="C641">
        <v>2954712.90010578</v>
      </c>
    </row>
    <row r="642" spans="1:3">
      <c r="A642">
        <v>640</v>
      </c>
      <c r="B642">
        <v>1339734.23740257</v>
      </c>
      <c r="C642">
        <v>2954712.90010578</v>
      </c>
    </row>
    <row r="643" spans="1:3">
      <c r="A643">
        <v>641</v>
      </c>
      <c r="B643">
        <v>1339734.17398987</v>
      </c>
      <c r="C643">
        <v>2954712.90010578</v>
      </c>
    </row>
    <row r="644" spans="1:3">
      <c r="A644">
        <v>642</v>
      </c>
      <c r="B644">
        <v>1339734.17962499</v>
      </c>
      <c r="C644">
        <v>2954712.90010578</v>
      </c>
    </row>
    <row r="645" spans="1:3">
      <c r="A645">
        <v>643</v>
      </c>
      <c r="B645">
        <v>1339734.26295759</v>
      </c>
      <c r="C645">
        <v>2954712.90010578</v>
      </c>
    </row>
    <row r="646" spans="1:3">
      <c r="A646">
        <v>644</v>
      </c>
      <c r="B646">
        <v>1339734.26236088</v>
      </c>
      <c r="C646">
        <v>2954712.90010578</v>
      </c>
    </row>
    <row r="647" spans="1:3">
      <c r="A647">
        <v>645</v>
      </c>
      <c r="B647">
        <v>1339734.36909167</v>
      </c>
      <c r="C647">
        <v>2954712.90010578</v>
      </c>
    </row>
    <row r="648" spans="1:3">
      <c r="A648">
        <v>646</v>
      </c>
      <c r="B648">
        <v>1339734.343363</v>
      </c>
      <c r="C648">
        <v>2954712.90010578</v>
      </c>
    </row>
    <row r="649" spans="1:3">
      <c r="A649">
        <v>647</v>
      </c>
      <c r="B649">
        <v>1339734.45434112</v>
      </c>
      <c r="C649">
        <v>2954712.90010578</v>
      </c>
    </row>
    <row r="650" spans="1:3">
      <c r="A650">
        <v>648</v>
      </c>
      <c r="B650">
        <v>1339734.38237519</v>
      </c>
      <c r="C650">
        <v>2954712.90010578</v>
      </c>
    </row>
    <row r="651" spans="1:3">
      <c r="A651">
        <v>649</v>
      </c>
      <c r="B651">
        <v>1339734.27003737</v>
      </c>
      <c r="C651">
        <v>2954712.90010578</v>
      </c>
    </row>
    <row r="652" spans="1:3">
      <c r="A652">
        <v>650</v>
      </c>
      <c r="B652">
        <v>1339734.30228451</v>
      </c>
      <c r="C652">
        <v>2954712.90010578</v>
      </c>
    </row>
    <row r="653" spans="1:3">
      <c r="A653">
        <v>651</v>
      </c>
      <c r="B653">
        <v>1339734.40457331</v>
      </c>
      <c r="C653">
        <v>2954712.90010578</v>
      </c>
    </row>
    <row r="654" spans="1:3">
      <c r="A654">
        <v>652</v>
      </c>
      <c r="B654">
        <v>1339734.39756865</v>
      </c>
      <c r="C654">
        <v>2954712.90010578</v>
      </c>
    </row>
    <row r="655" spans="1:3">
      <c r="A655">
        <v>653</v>
      </c>
      <c r="B655">
        <v>1339734.29770176</v>
      </c>
      <c r="C655">
        <v>2954712.90010578</v>
      </c>
    </row>
    <row r="656" spans="1:3">
      <c r="A656">
        <v>654</v>
      </c>
      <c r="B656">
        <v>1339734.31819396</v>
      </c>
      <c r="C656">
        <v>2954712.90010578</v>
      </c>
    </row>
    <row r="657" spans="1:3">
      <c r="A657">
        <v>655</v>
      </c>
      <c r="B657">
        <v>1339734.41453012</v>
      </c>
      <c r="C657">
        <v>2954712.90010578</v>
      </c>
    </row>
    <row r="658" spans="1:3">
      <c r="A658">
        <v>656</v>
      </c>
      <c r="B658">
        <v>1339734.35074396</v>
      </c>
      <c r="C658">
        <v>2954712.90010578</v>
      </c>
    </row>
    <row r="659" spans="1:3">
      <c r="A659">
        <v>657</v>
      </c>
      <c r="B659">
        <v>1339734.17732587</v>
      </c>
      <c r="C659">
        <v>2954712.90010578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7850.07796501533</v>
      </c>
      <c r="C2">
        <v>10486.4091042932</v>
      </c>
      <c r="D2">
        <v>1548.42316833993</v>
      </c>
      <c r="E2">
        <v>524.320455214658</v>
      </c>
    </row>
    <row r="3" spans="1:5">
      <c r="A3">
        <v>1</v>
      </c>
      <c r="B3">
        <v>7850.07796501533</v>
      </c>
      <c r="C3">
        <v>10486.4091042932</v>
      </c>
      <c r="D3">
        <v>6267.30726527183</v>
      </c>
      <c r="E3">
        <v>5243.20455214658</v>
      </c>
    </row>
    <row r="4" spans="1:5">
      <c r="A4">
        <v>2</v>
      </c>
      <c r="B4">
        <v>7850.07796501533</v>
      </c>
      <c r="C4">
        <v>10486.4091042932</v>
      </c>
      <c r="D4">
        <v>6203.5133510331</v>
      </c>
      <c r="E4">
        <v>5179.41063790784</v>
      </c>
    </row>
    <row r="5" spans="1:5">
      <c r="A5">
        <v>3</v>
      </c>
      <c r="B5">
        <v>7850.07796501533</v>
      </c>
      <c r="C5">
        <v>10486.4091042932</v>
      </c>
      <c r="D5">
        <v>6139.04127056144</v>
      </c>
      <c r="E5">
        <v>5114.93855743618</v>
      </c>
    </row>
    <row r="6" spans="1:5">
      <c r="A6">
        <v>4</v>
      </c>
      <c r="B6">
        <v>7850.07796501533</v>
      </c>
      <c r="C6">
        <v>10486.4091042932</v>
      </c>
      <c r="D6">
        <v>6074.05779472819</v>
      </c>
      <c r="E6">
        <v>5049.95508160293</v>
      </c>
    </row>
    <row r="7" spans="1:5">
      <c r="A7">
        <v>5</v>
      </c>
      <c r="B7">
        <v>7850.07796501533</v>
      </c>
      <c r="C7">
        <v>10486.4091042932</v>
      </c>
      <c r="D7">
        <v>6008.6865474885</v>
      </c>
      <c r="E7">
        <v>4984.58383436324</v>
      </c>
    </row>
    <row r="8" spans="1:5">
      <c r="A8">
        <v>6</v>
      </c>
      <c r="B8">
        <v>7850.07796501533</v>
      </c>
      <c r="C8">
        <v>10486.4091042932</v>
      </c>
      <c r="D8">
        <v>5943.0229138722</v>
      </c>
      <c r="E8">
        <v>4918.92020074694</v>
      </c>
    </row>
    <row r="9" spans="1:5">
      <c r="A9">
        <v>7</v>
      </c>
      <c r="B9">
        <v>7850.07796501533</v>
      </c>
      <c r="C9">
        <v>10486.4091042932</v>
      </c>
      <c r="D9">
        <v>5877.14344151517</v>
      </c>
      <c r="E9">
        <v>4853.0407283899</v>
      </c>
    </row>
    <row r="10" spans="1:5">
      <c r="A10">
        <v>8</v>
      </c>
      <c r="B10">
        <v>7850.07796501533</v>
      </c>
      <c r="C10">
        <v>10486.4091042932</v>
      </c>
      <c r="D10">
        <v>5811.11208577589</v>
      </c>
      <c r="E10">
        <v>4787.00937265062</v>
      </c>
    </row>
    <row r="11" spans="1:5">
      <c r="A11">
        <v>9</v>
      </c>
      <c r="B11">
        <v>7850.07796501533</v>
      </c>
      <c r="C11">
        <v>10486.4091042932</v>
      </c>
      <c r="D11">
        <v>5744.98459690625</v>
      </c>
      <c r="E11">
        <v>4720.88188378098</v>
      </c>
    </row>
    <row r="12" spans="1:5">
      <c r="A12">
        <v>10</v>
      </c>
      <c r="B12">
        <v>7850.07796501533</v>
      </c>
      <c r="C12">
        <v>10486.4091042932</v>
      </c>
      <c r="D12">
        <v>5678.81181361222</v>
      </c>
      <c r="E12">
        <v>4654.70910048696</v>
      </c>
    </row>
    <row r="13" spans="1:5">
      <c r="A13">
        <v>11</v>
      </c>
      <c r="B13">
        <v>7850.07796501533</v>
      </c>
      <c r="C13">
        <v>10486.4091042932</v>
      </c>
      <c r="D13">
        <v>5612.6423490855</v>
      </c>
      <c r="E13">
        <v>4588.53963596024</v>
      </c>
    </row>
    <row r="14" spans="1:5">
      <c r="A14">
        <v>12</v>
      </c>
      <c r="B14">
        <v>7850.07796501533</v>
      </c>
      <c r="C14">
        <v>10486.4091042932</v>
      </c>
      <c r="D14">
        <v>5546.52501468889</v>
      </c>
      <c r="E14">
        <v>4522.42230156363</v>
      </c>
    </row>
    <row r="15" spans="1:5">
      <c r="A15">
        <v>13</v>
      </c>
      <c r="B15">
        <v>7850.07796501533</v>
      </c>
      <c r="C15">
        <v>10486.4091042932</v>
      </c>
      <c r="D15">
        <v>5482.58469418573</v>
      </c>
      <c r="E15">
        <v>4458.48198106047</v>
      </c>
    </row>
    <row r="16" spans="1:5">
      <c r="A16">
        <v>14</v>
      </c>
      <c r="B16">
        <v>7850.07796501533</v>
      </c>
      <c r="C16">
        <v>10486.4091042932</v>
      </c>
      <c r="D16">
        <v>5418.94064781568</v>
      </c>
      <c r="E16">
        <v>4394.83793469042</v>
      </c>
    </row>
    <row r="17" spans="1:5">
      <c r="A17">
        <v>15</v>
      </c>
      <c r="B17">
        <v>7850.07796501533</v>
      </c>
      <c r="C17">
        <v>10486.4091042932</v>
      </c>
      <c r="D17">
        <v>5355.77975494043</v>
      </c>
      <c r="E17">
        <v>4331.67704181516</v>
      </c>
    </row>
    <row r="18" spans="1:5">
      <c r="A18">
        <v>16</v>
      </c>
      <c r="B18">
        <v>7850.07796501533</v>
      </c>
      <c r="C18">
        <v>10486.4091042932</v>
      </c>
      <c r="D18">
        <v>5293.34645537726</v>
      </c>
      <c r="E18">
        <v>4269.24374225199</v>
      </c>
    </row>
    <row r="19" spans="1:5">
      <c r="A19">
        <v>17</v>
      </c>
      <c r="B19">
        <v>7850.07796501533</v>
      </c>
      <c r="C19">
        <v>10486.4091042932</v>
      </c>
      <c r="D19">
        <v>3645.70498919855</v>
      </c>
      <c r="E19">
        <v>2621.60227607329</v>
      </c>
    </row>
    <row r="20" spans="1:5">
      <c r="A20">
        <v>18</v>
      </c>
      <c r="B20">
        <v>7850.07796501533</v>
      </c>
      <c r="C20">
        <v>10486.4091042932</v>
      </c>
      <c r="D20">
        <v>3084.10934722572</v>
      </c>
      <c r="E20">
        <v>2060.00663410046</v>
      </c>
    </row>
    <row r="21" spans="1:5">
      <c r="A21">
        <v>19</v>
      </c>
      <c r="B21">
        <v>7850.07796501533</v>
      </c>
      <c r="C21">
        <v>10486.4091042932</v>
      </c>
      <c r="D21">
        <v>2922.11923043499</v>
      </c>
      <c r="E21">
        <v>1898.01651730971</v>
      </c>
    </row>
    <row r="22" spans="1:5">
      <c r="A22">
        <v>20</v>
      </c>
      <c r="B22">
        <v>7850.07796501533</v>
      </c>
      <c r="C22">
        <v>10486.4091042932</v>
      </c>
      <c r="D22">
        <v>2801.88442221913</v>
      </c>
      <c r="E22">
        <v>1777.78170909386</v>
      </c>
    </row>
    <row r="23" spans="1:5">
      <c r="A23">
        <v>21</v>
      </c>
      <c r="B23">
        <v>7850.07796501533</v>
      </c>
      <c r="C23">
        <v>10486.4091042932</v>
      </c>
      <c r="D23">
        <v>2793.40717954299</v>
      </c>
      <c r="E23">
        <v>1769.30446641772</v>
      </c>
    </row>
    <row r="24" spans="1:5">
      <c r="A24">
        <v>22</v>
      </c>
      <c r="B24">
        <v>7850.07796501533</v>
      </c>
      <c r="C24">
        <v>10486.4091042932</v>
      </c>
      <c r="D24">
        <v>2702.20875168666</v>
      </c>
      <c r="E24">
        <v>1678.10603856139</v>
      </c>
    </row>
    <row r="25" spans="1:5">
      <c r="A25">
        <v>23</v>
      </c>
      <c r="B25">
        <v>7850.07796501533</v>
      </c>
      <c r="C25">
        <v>10486.4091042932</v>
      </c>
      <c r="D25">
        <v>2693.24201345631</v>
      </c>
      <c r="E25">
        <v>1669.13930033104</v>
      </c>
    </row>
    <row r="26" spans="1:5">
      <c r="A26">
        <v>24</v>
      </c>
      <c r="B26">
        <v>7850.07796501533</v>
      </c>
      <c r="C26">
        <v>10486.4091042932</v>
      </c>
      <c r="D26">
        <v>2621.64836994355</v>
      </c>
      <c r="E26">
        <v>1597.54565681829</v>
      </c>
    </row>
    <row r="27" spans="1:5">
      <c r="A27">
        <v>25</v>
      </c>
      <c r="B27">
        <v>7850.07796501533</v>
      </c>
      <c r="C27">
        <v>10486.4091042932</v>
      </c>
      <c r="D27">
        <v>2612.26839774654</v>
      </c>
      <c r="E27">
        <v>1588.16568462128</v>
      </c>
    </row>
    <row r="28" spans="1:5">
      <c r="A28">
        <v>26</v>
      </c>
      <c r="B28">
        <v>7850.07796501533</v>
      </c>
      <c r="C28">
        <v>10486.4091042932</v>
      </c>
      <c r="D28">
        <v>2553.48689009216</v>
      </c>
      <c r="E28">
        <v>1529.38417696689</v>
      </c>
    </row>
    <row r="29" spans="1:5">
      <c r="A29">
        <v>27</v>
      </c>
      <c r="B29">
        <v>7850.07796501533</v>
      </c>
      <c r="C29">
        <v>10486.4091042932</v>
      </c>
      <c r="D29">
        <v>2543.90823132062</v>
      </c>
      <c r="E29">
        <v>1519.80551819536</v>
      </c>
    </row>
    <row r="30" spans="1:5">
      <c r="A30">
        <v>28</v>
      </c>
      <c r="B30">
        <v>7850.07796501533</v>
      </c>
      <c r="C30">
        <v>10486.4091042932</v>
      </c>
      <c r="D30">
        <v>2495.89842356052</v>
      </c>
      <c r="E30">
        <v>1471.79571043526</v>
      </c>
    </row>
    <row r="31" spans="1:5">
      <c r="A31">
        <v>29</v>
      </c>
      <c r="B31">
        <v>7850.07796501533</v>
      </c>
      <c r="C31">
        <v>10486.4091042932</v>
      </c>
      <c r="D31">
        <v>2486.22102777092</v>
      </c>
      <c r="E31">
        <v>1462.11831464564</v>
      </c>
    </row>
    <row r="32" spans="1:5">
      <c r="A32">
        <v>30</v>
      </c>
      <c r="B32">
        <v>7850.07796501533</v>
      </c>
      <c r="C32">
        <v>10486.4091042932</v>
      </c>
      <c r="D32">
        <v>2446.59807707994</v>
      </c>
      <c r="E32">
        <v>1422.49536395468</v>
      </c>
    </row>
    <row r="33" spans="1:5">
      <c r="A33">
        <v>31</v>
      </c>
      <c r="B33">
        <v>7850.07796501533</v>
      </c>
      <c r="C33">
        <v>10486.4091042932</v>
      </c>
      <c r="D33">
        <v>2436.89777159225</v>
      </c>
      <c r="E33">
        <v>1412.79505846698</v>
      </c>
    </row>
    <row r="34" spans="1:5">
      <c r="A34">
        <v>32</v>
      </c>
      <c r="B34">
        <v>7850.07796501533</v>
      </c>
      <c r="C34">
        <v>10486.4091042932</v>
      </c>
      <c r="D34">
        <v>2404.00073086853</v>
      </c>
      <c r="E34">
        <v>1379.89801774326</v>
      </c>
    </row>
    <row r="35" spans="1:5">
      <c r="A35">
        <v>33</v>
      </c>
      <c r="B35">
        <v>7850.07796501533</v>
      </c>
      <c r="C35">
        <v>10486.4091042932</v>
      </c>
      <c r="D35">
        <v>2417.45430579383</v>
      </c>
      <c r="E35">
        <v>1393.35159266855</v>
      </c>
    </row>
    <row r="36" spans="1:5">
      <c r="A36">
        <v>34</v>
      </c>
      <c r="B36">
        <v>7850.07796501533</v>
      </c>
      <c r="C36">
        <v>10486.4091042932</v>
      </c>
      <c r="D36">
        <v>2319.2514183551</v>
      </c>
      <c r="E36">
        <v>1295.14870522983</v>
      </c>
    </row>
    <row r="37" spans="1:5">
      <c r="A37">
        <v>35</v>
      </c>
      <c r="B37">
        <v>7850.07796501533</v>
      </c>
      <c r="C37">
        <v>10486.4091042932</v>
      </c>
      <c r="D37">
        <v>2217.54277517452</v>
      </c>
      <c r="E37">
        <v>1193.44006204925</v>
      </c>
    </row>
    <row r="38" spans="1:5">
      <c r="A38">
        <v>36</v>
      </c>
      <c r="B38">
        <v>7850.07796501533</v>
      </c>
      <c r="C38">
        <v>10486.4091042932</v>
      </c>
      <c r="D38">
        <v>2161.15579558016</v>
      </c>
      <c r="E38">
        <v>1137.05308245489</v>
      </c>
    </row>
    <row r="39" spans="1:5">
      <c r="A39">
        <v>37</v>
      </c>
      <c r="B39">
        <v>7850.07796501533</v>
      </c>
      <c r="C39">
        <v>10486.4091042932</v>
      </c>
      <c r="D39">
        <v>2111.8909607574</v>
      </c>
      <c r="E39">
        <v>1087.78824763213</v>
      </c>
    </row>
    <row r="40" spans="1:5">
      <c r="A40">
        <v>38</v>
      </c>
      <c r="B40">
        <v>7850.07796501533</v>
      </c>
      <c r="C40">
        <v>10486.4091042932</v>
      </c>
      <c r="D40">
        <v>2058.47575586758</v>
      </c>
      <c r="E40">
        <v>1034.37304274232</v>
      </c>
    </row>
    <row r="41" spans="1:5">
      <c r="A41">
        <v>39</v>
      </c>
      <c r="B41">
        <v>7850.07796501533</v>
      </c>
      <c r="C41">
        <v>10486.4091042932</v>
      </c>
      <c r="D41">
        <v>2038.77961747856</v>
      </c>
      <c r="E41">
        <v>1014.67690435329</v>
      </c>
    </row>
    <row r="42" spans="1:5">
      <c r="A42">
        <v>40</v>
      </c>
      <c r="B42">
        <v>7850.07796501533</v>
      </c>
      <c r="C42">
        <v>10486.4091042932</v>
      </c>
      <c r="D42">
        <v>2035.4514916657</v>
      </c>
      <c r="E42">
        <v>1011.34877854042</v>
      </c>
    </row>
    <row r="43" spans="1:5">
      <c r="A43">
        <v>41</v>
      </c>
      <c r="B43">
        <v>7850.07796501533</v>
      </c>
      <c r="C43">
        <v>10486.4091042932</v>
      </c>
      <c r="D43">
        <v>2003.06448581244</v>
      </c>
      <c r="E43">
        <v>978.961772687174</v>
      </c>
    </row>
    <row r="44" spans="1:5">
      <c r="A44">
        <v>42</v>
      </c>
      <c r="B44">
        <v>7850.07796501533</v>
      </c>
      <c r="C44">
        <v>10486.4091042932</v>
      </c>
      <c r="D44">
        <v>1971.97362877092</v>
      </c>
      <c r="E44">
        <v>947.870915645645</v>
      </c>
    </row>
    <row r="45" spans="1:5">
      <c r="A45">
        <v>43</v>
      </c>
      <c r="B45">
        <v>7850.07796501533</v>
      </c>
      <c r="C45">
        <v>10486.4091042932</v>
      </c>
      <c r="D45">
        <v>1972.03060958223</v>
      </c>
      <c r="E45">
        <v>947.927896456967</v>
      </c>
    </row>
    <row r="46" spans="1:5">
      <c r="A46">
        <v>44</v>
      </c>
      <c r="B46">
        <v>7850.07796501533</v>
      </c>
      <c r="C46">
        <v>10486.4091042932</v>
      </c>
      <c r="D46">
        <v>1977.50107088603</v>
      </c>
      <c r="E46">
        <v>953.398357760767</v>
      </c>
    </row>
    <row r="47" spans="1:5">
      <c r="A47">
        <v>45</v>
      </c>
      <c r="B47">
        <v>7850.07796501533</v>
      </c>
      <c r="C47">
        <v>10486.4091042932</v>
      </c>
      <c r="D47">
        <v>1947.84212557674</v>
      </c>
      <c r="E47">
        <v>923.739412451465</v>
      </c>
    </row>
    <row r="48" spans="1:5">
      <c r="A48">
        <v>46</v>
      </c>
      <c r="B48">
        <v>7850.07796501533</v>
      </c>
      <c r="C48">
        <v>10486.4091042932</v>
      </c>
      <c r="D48">
        <v>1937.30793471013</v>
      </c>
      <c r="E48">
        <v>913.205221584868</v>
      </c>
    </row>
    <row r="49" spans="1:5">
      <c r="A49">
        <v>47</v>
      </c>
      <c r="B49">
        <v>7850.07796501533</v>
      </c>
      <c r="C49">
        <v>10486.4091042932</v>
      </c>
      <c r="D49">
        <v>1942.3382013133</v>
      </c>
      <c r="E49">
        <v>918.235488188033</v>
      </c>
    </row>
    <row r="50" spans="1:5">
      <c r="A50">
        <v>48</v>
      </c>
      <c r="B50">
        <v>7850.07796501533</v>
      </c>
      <c r="C50">
        <v>10486.4091042932</v>
      </c>
      <c r="D50">
        <v>1917.09172130917</v>
      </c>
      <c r="E50">
        <v>892.989008183905</v>
      </c>
    </row>
    <row r="51" spans="1:5">
      <c r="A51">
        <v>49</v>
      </c>
      <c r="B51">
        <v>7850.07796501533</v>
      </c>
      <c r="C51">
        <v>10486.4091042932</v>
      </c>
      <c r="D51">
        <v>1921.79150536397</v>
      </c>
      <c r="E51">
        <v>897.688792238707</v>
      </c>
    </row>
    <row r="52" spans="1:5">
      <c r="A52">
        <v>50</v>
      </c>
      <c r="B52">
        <v>7850.07796501533</v>
      </c>
      <c r="C52">
        <v>10486.4091042932</v>
      </c>
      <c r="D52">
        <v>1900.9891801845</v>
      </c>
      <c r="E52">
        <v>876.886467059236</v>
      </c>
    </row>
    <row r="53" spans="1:5">
      <c r="A53">
        <v>51</v>
      </c>
      <c r="B53">
        <v>7850.07796501533</v>
      </c>
      <c r="C53">
        <v>10486.4091042932</v>
      </c>
      <c r="D53">
        <v>1905.79498638717</v>
      </c>
      <c r="E53">
        <v>881.692273261899</v>
      </c>
    </row>
    <row r="54" spans="1:5">
      <c r="A54">
        <v>52</v>
      </c>
      <c r="B54">
        <v>7850.07796501533</v>
      </c>
      <c r="C54">
        <v>10486.4091042932</v>
      </c>
      <c r="D54">
        <v>1852.91125351902</v>
      </c>
      <c r="E54">
        <v>828.808540393759</v>
      </c>
    </row>
    <row r="55" spans="1:5">
      <c r="A55">
        <v>53</v>
      </c>
      <c r="B55">
        <v>7850.07796501533</v>
      </c>
      <c r="C55">
        <v>10486.4091042932</v>
      </c>
      <c r="D55">
        <v>1821.17726058129</v>
      </c>
      <c r="E55">
        <v>797.074547456016</v>
      </c>
    </row>
    <row r="56" spans="1:5">
      <c r="A56">
        <v>54</v>
      </c>
      <c r="B56">
        <v>7850.07796501533</v>
      </c>
      <c r="C56">
        <v>10486.4091042932</v>
      </c>
      <c r="D56">
        <v>1789.01589546221</v>
      </c>
      <c r="E56">
        <v>764.913182336938</v>
      </c>
    </row>
    <row r="57" spans="1:5">
      <c r="A57">
        <v>55</v>
      </c>
      <c r="B57">
        <v>7850.07796501533</v>
      </c>
      <c r="C57">
        <v>10486.4091042932</v>
      </c>
      <c r="D57">
        <v>1763.27772784281</v>
      </c>
      <c r="E57">
        <v>739.175014717544</v>
      </c>
    </row>
    <row r="58" spans="1:5">
      <c r="A58">
        <v>56</v>
      </c>
      <c r="B58">
        <v>7850.07796501533</v>
      </c>
      <c r="C58">
        <v>10486.4091042932</v>
      </c>
      <c r="D58">
        <v>1751.5762682472</v>
      </c>
      <c r="E58">
        <v>727.473555121932</v>
      </c>
    </row>
    <row r="59" spans="1:5">
      <c r="A59">
        <v>57</v>
      </c>
      <c r="B59">
        <v>7850.07796501533</v>
      </c>
      <c r="C59">
        <v>10486.4091042932</v>
      </c>
      <c r="D59">
        <v>1751.0765540163</v>
      </c>
      <c r="E59">
        <v>726.973840891029</v>
      </c>
    </row>
    <row r="60" spans="1:5">
      <c r="A60">
        <v>58</v>
      </c>
      <c r="B60">
        <v>7850.07796501533</v>
      </c>
      <c r="C60">
        <v>10486.4091042932</v>
      </c>
      <c r="D60">
        <v>1726.43088199351</v>
      </c>
      <c r="E60">
        <v>702.328168868241</v>
      </c>
    </row>
    <row r="61" spans="1:5">
      <c r="A61">
        <v>59</v>
      </c>
      <c r="B61">
        <v>7850.07796501533</v>
      </c>
      <c r="C61">
        <v>10486.4091042932</v>
      </c>
      <c r="D61">
        <v>1704.38425866523</v>
      </c>
      <c r="E61">
        <v>680.281545539961</v>
      </c>
    </row>
    <row r="62" spans="1:5">
      <c r="A62">
        <v>60</v>
      </c>
      <c r="B62">
        <v>7850.07796501533</v>
      </c>
      <c r="C62">
        <v>10486.4091042932</v>
      </c>
      <c r="D62">
        <v>1693.01661982959</v>
      </c>
      <c r="E62">
        <v>668.913906704319</v>
      </c>
    </row>
    <row r="63" spans="1:5">
      <c r="A63">
        <v>61</v>
      </c>
      <c r="B63">
        <v>7850.07796501533</v>
      </c>
      <c r="C63">
        <v>10486.4091042932</v>
      </c>
      <c r="D63">
        <v>1693.63226596125</v>
      </c>
      <c r="E63">
        <v>669.529552835985</v>
      </c>
    </row>
    <row r="64" spans="1:5">
      <c r="A64">
        <v>62</v>
      </c>
      <c r="B64">
        <v>7850.07796501533</v>
      </c>
      <c r="C64">
        <v>10486.4091042932</v>
      </c>
      <c r="D64">
        <v>1688.10301712735</v>
      </c>
      <c r="E64">
        <v>664.000304002078</v>
      </c>
    </row>
    <row r="65" spans="1:5">
      <c r="A65">
        <v>63</v>
      </c>
      <c r="B65">
        <v>7850.07796501533</v>
      </c>
      <c r="C65">
        <v>10486.4091042932</v>
      </c>
      <c r="D65">
        <v>1688.65633990643</v>
      </c>
      <c r="E65">
        <v>664.553626781163</v>
      </c>
    </row>
    <row r="66" spans="1:5">
      <c r="A66">
        <v>64</v>
      </c>
      <c r="B66">
        <v>7850.07796501533</v>
      </c>
      <c r="C66">
        <v>10486.4091042932</v>
      </c>
      <c r="D66">
        <v>1672.99046456278</v>
      </c>
      <c r="E66">
        <v>648.887751437512</v>
      </c>
    </row>
    <row r="67" spans="1:5">
      <c r="A67">
        <v>65</v>
      </c>
      <c r="B67">
        <v>7850.07796501533</v>
      </c>
      <c r="C67">
        <v>10486.4091042932</v>
      </c>
      <c r="D67">
        <v>1659.31933631103</v>
      </c>
      <c r="E67">
        <v>635.216623185762</v>
      </c>
    </row>
    <row r="68" spans="1:5">
      <c r="A68">
        <v>66</v>
      </c>
      <c r="B68">
        <v>7850.07796501533</v>
      </c>
      <c r="C68">
        <v>10486.4091042932</v>
      </c>
      <c r="D68">
        <v>1655.79224872705</v>
      </c>
      <c r="E68">
        <v>631.689535601775</v>
      </c>
    </row>
    <row r="69" spans="1:5">
      <c r="A69">
        <v>67</v>
      </c>
      <c r="B69">
        <v>7850.07796501533</v>
      </c>
      <c r="C69">
        <v>10486.4091042932</v>
      </c>
      <c r="D69">
        <v>1656.24262977952</v>
      </c>
      <c r="E69">
        <v>632.139916654246</v>
      </c>
    </row>
    <row r="70" spans="1:5">
      <c r="A70">
        <v>68</v>
      </c>
      <c r="B70">
        <v>7850.07796501533</v>
      </c>
      <c r="C70">
        <v>10486.4091042932</v>
      </c>
      <c r="D70">
        <v>1644.36137498518</v>
      </c>
      <c r="E70">
        <v>620.258661859909</v>
      </c>
    </row>
    <row r="71" spans="1:5">
      <c r="A71">
        <v>69</v>
      </c>
      <c r="B71">
        <v>7850.07796501533</v>
      </c>
      <c r="C71">
        <v>10486.4091042932</v>
      </c>
      <c r="D71">
        <v>1621.41636209299</v>
      </c>
      <c r="E71">
        <v>597.313648967719</v>
      </c>
    </row>
    <row r="72" spans="1:5">
      <c r="A72">
        <v>70</v>
      </c>
      <c r="B72">
        <v>7850.07796501533</v>
      </c>
      <c r="C72">
        <v>10486.4091042932</v>
      </c>
      <c r="D72">
        <v>1605.95275388769</v>
      </c>
      <c r="E72">
        <v>581.850040762422</v>
      </c>
    </row>
    <row r="73" spans="1:5">
      <c r="A73">
        <v>71</v>
      </c>
      <c r="B73">
        <v>7850.07796501533</v>
      </c>
      <c r="C73">
        <v>10486.4091042932</v>
      </c>
      <c r="D73">
        <v>1589.94078109642</v>
      </c>
      <c r="E73">
        <v>565.838067971148</v>
      </c>
    </row>
    <row r="74" spans="1:5">
      <c r="A74">
        <v>72</v>
      </c>
      <c r="B74">
        <v>7850.07796501533</v>
      </c>
      <c r="C74">
        <v>10486.4091042932</v>
      </c>
      <c r="D74">
        <v>1572.29655329164</v>
      </c>
      <c r="E74">
        <v>548.19384016637</v>
      </c>
    </row>
    <row r="75" spans="1:5">
      <c r="A75">
        <v>73</v>
      </c>
      <c r="B75">
        <v>7850.07796501533</v>
      </c>
      <c r="C75">
        <v>10486.4091042932</v>
      </c>
      <c r="D75">
        <v>1563.44231755757</v>
      </c>
      <c r="E75">
        <v>539.339604432303</v>
      </c>
    </row>
    <row r="76" spans="1:5">
      <c r="A76">
        <v>74</v>
      </c>
      <c r="B76">
        <v>7850.07796501533</v>
      </c>
      <c r="C76">
        <v>10486.4091042932</v>
      </c>
      <c r="D76">
        <v>1554.14629598765</v>
      </c>
      <c r="E76">
        <v>530.043582862379</v>
      </c>
    </row>
    <row r="77" spans="1:5">
      <c r="A77">
        <v>75</v>
      </c>
      <c r="B77">
        <v>7850.07796501533</v>
      </c>
      <c r="C77">
        <v>10486.4091042932</v>
      </c>
      <c r="D77">
        <v>1541.37638534113</v>
      </c>
      <c r="E77">
        <v>517.273672215863</v>
      </c>
    </row>
    <row r="78" spans="1:5">
      <c r="A78">
        <v>76</v>
      </c>
      <c r="B78">
        <v>7850.07796501533</v>
      </c>
      <c r="C78">
        <v>10486.4091042932</v>
      </c>
      <c r="D78">
        <v>1528.0442617151</v>
      </c>
      <c r="E78">
        <v>503.941548589831</v>
      </c>
    </row>
    <row r="79" spans="1:5">
      <c r="A79">
        <v>77</v>
      </c>
      <c r="B79">
        <v>7850.07796501533</v>
      </c>
      <c r="C79">
        <v>10486.4091042932</v>
      </c>
      <c r="D79">
        <v>1522.10553649703</v>
      </c>
      <c r="E79">
        <v>498.002823371762</v>
      </c>
    </row>
    <row r="80" spans="1:5">
      <c r="A80">
        <v>78</v>
      </c>
      <c r="B80">
        <v>7850.07796501533</v>
      </c>
      <c r="C80">
        <v>10486.4091042932</v>
      </c>
      <c r="D80">
        <v>1521.96050665255</v>
      </c>
      <c r="E80">
        <v>497.857793527286</v>
      </c>
    </row>
    <row r="81" spans="1:5">
      <c r="A81">
        <v>79</v>
      </c>
      <c r="B81">
        <v>7850.07796501533</v>
      </c>
      <c r="C81">
        <v>10486.4091042932</v>
      </c>
      <c r="D81">
        <v>1522.15295197708</v>
      </c>
      <c r="E81">
        <v>498.050238851817</v>
      </c>
    </row>
    <row r="82" spans="1:5">
      <c r="A82">
        <v>80</v>
      </c>
      <c r="B82">
        <v>7850.07796501533</v>
      </c>
      <c r="C82">
        <v>10486.4091042932</v>
      </c>
      <c r="D82">
        <v>1516.99978247836</v>
      </c>
      <c r="E82">
        <v>492.897069353087</v>
      </c>
    </row>
    <row r="83" spans="1:5">
      <c r="A83">
        <v>81</v>
      </c>
      <c r="B83">
        <v>7850.07796501533</v>
      </c>
      <c r="C83">
        <v>10486.4091042932</v>
      </c>
      <c r="D83">
        <v>1516.41986504428</v>
      </c>
      <c r="E83">
        <v>492.317151919013</v>
      </c>
    </row>
    <row r="84" spans="1:5">
      <c r="A84">
        <v>82</v>
      </c>
      <c r="B84">
        <v>7850.07796501533</v>
      </c>
      <c r="C84">
        <v>10486.4091042932</v>
      </c>
      <c r="D84">
        <v>1505.18213639328</v>
      </c>
      <c r="E84">
        <v>481.079423268008</v>
      </c>
    </row>
    <row r="85" spans="1:5">
      <c r="A85">
        <v>83</v>
      </c>
      <c r="B85">
        <v>7850.07796501533</v>
      </c>
      <c r="C85">
        <v>10486.4091042932</v>
      </c>
      <c r="D85">
        <v>1495.78684921395</v>
      </c>
      <c r="E85">
        <v>471.684136088682</v>
      </c>
    </row>
    <row r="86" spans="1:5">
      <c r="A86">
        <v>84</v>
      </c>
      <c r="B86">
        <v>7850.07796501533</v>
      </c>
      <c r="C86">
        <v>10486.4091042932</v>
      </c>
      <c r="D86">
        <v>1494.1039772388</v>
      </c>
      <c r="E86">
        <v>470.001264113529</v>
      </c>
    </row>
    <row r="87" spans="1:5">
      <c r="A87">
        <v>85</v>
      </c>
      <c r="B87">
        <v>7850.07796501533</v>
      </c>
      <c r="C87">
        <v>10486.4091042932</v>
      </c>
      <c r="D87">
        <v>1494.3552966619</v>
      </c>
      <c r="E87">
        <v>470.252583536626</v>
      </c>
    </row>
    <row r="88" spans="1:5">
      <c r="A88">
        <v>86</v>
      </c>
      <c r="B88">
        <v>7850.07796501533</v>
      </c>
      <c r="C88">
        <v>10486.4091042932</v>
      </c>
      <c r="D88">
        <v>1481.09827419046</v>
      </c>
      <c r="E88">
        <v>456.995561065184</v>
      </c>
    </row>
    <row r="89" spans="1:5">
      <c r="A89">
        <v>87</v>
      </c>
      <c r="B89">
        <v>7850.07796501533</v>
      </c>
      <c r="C89">
        <v>10486.4091042932</v>
      </c>
      <c r="D89">
        <v>1471.58510416242</v>
      </c>
      <c r="E89">
        <v>447.482391037152</v>
      </c>
    </row>
    <row r="90" spans="1:5">
      <c r="A90">
        <v>88</v>
      </c>
      <c r="B90">
        <v>7850.07796501533</v>
      </c>
      <c r="C90">
        <v>10486.4091042932</v>
      </c>
      <c r="D90">
        <v>1461.17315599275</v>
      </c>
      <c r="E90">
        <v>437.070442867486</v>
      </c>
    </row>
    <row r="91" spans="1:5">
      <c r="A91">
        <v>89</v>
      </c>
      <c r="B91">
        <v>7850.07796501533</v>
      </c>
      <c r="C91">
        <v>10486.4091042932</v>
      </c>
      <c r="D91">
        <v>1451.52550100746</v>
      </c>
      <c r="E91">
        <v>427.422787882189</v>
      </c>
    </row>
    <row r="92" spans="1:5">
      <c r="A92">
        <v>90</v>
      </c>
      <c r="B92">
        <v>7850.07796501533</v>
      </c>
      <c r="C92">
        <v>10486.4091042932</v>
      </c>
      <c r="D92">
        <v>1446.0471510584</v>
      </c>
      <c r="E92">
        <v>421.944437933127</v>
      </c>
    </row>
    <row r="93" spans="1:5">
      <c r="A93">
        <v>91</v>
      </c>
      <c r="B93">
        <v>7850.07796501533</v>
      </c>
      <c r="C93">
        <v>10486.4091042932</v>
      </c>
      <c r="D93">
        <v>1440.34254248681</v>
      </c>
      <c r="E93">
        <v>416.239829361546</v>
      </c>
    </row>
    <row r="94" spans="1:5">
      <c r="A94">
        <v>92</v>
      </c>
      <c r="B94">
        <v>7850.07796501533</v>
      </c>
      <c r="C94">
        <v>10486.4091042932</v>
      </c>
      <c r="D94">
        <v>1431.25841921226</v>
      </c>
      <c r="E94">
        <v>407.155706086993</v>
      </c>
    </row>
    <row r="95" spans="1:5">
      <c r="A95">
        <v>93</v>
      </c>
      <c r="B95">
        <v>7850.07796501533</v>
      </c>
      <c r="C95">
        <v>10486.4091042932</v>
      </c>
      <c r="D95">
        <v>1422.15280406508</v>
      </c>
      <c r="E95">
        <v>398.050090939806</v>
      </c>
    </row>
    <row r="96" spans="1:5">
      <c r="A96">
        <v>94</v>
      </c>
      <c r="B96">
        <v>7850.07796501533</v>
      </c>
      <c r="C96">
        <v>10486.4091042932</v>
      </c>
      <c r="D96">
        <v>1416.77557660241</v>
      </c>
      <c r="E96">
        <v>392.672863477147</v>
      </c>
    </row>
    <row r="97" spans="1:5">
      <c r="A97">
        <v>95</v>
      </c>
      <c r="B97">
        <v>7850.07796501533</v>
      </c>
      <c r="C97">
        <v>10486.4091042932</v>
      </c>
      <c r="D97">
        <v>1412.51477333995</v>
      </c>
      <c r="E97">
        <v>388.412060214681</v>
      </c>
    </row>
    <row r="98" spans="1:5">
      <c r="A98">
        <v>96</v>
      </c>
      <c r="B98">
        <v>7850.07796501533</v>
      </c>
      <c r="C98">
        <v>10486.4091042932</v>
      </c>
      <c r="D98">
        <v>1411.72812895404</v>
      </c>
      <c r="E98">
        <v>387.625415828768</v>
      </c>
    </row>
    <row r="99" spans="1:5">
      <c r="A99">
        <v>97</v>
      </c>
      <c r="B99">
        <v>7850.07796501533</v>
      </c>
      <c r="C99">
        <v>10486.4091042932</v>
      </c>
      <c r="D99">
        <v>1411.861933753</v>
      </c>
      <c r="E99">
        <v>387.759220627729</v>
      </c>
    </row>
    <row r="100" spans="1:5">
      <c r="A100">
        <v>98</v>
      </c>
      <c r="B100">
        <v>7850.07796501533</v>
      </c>
      <c r="C100">
        <v>10486.4091042932</v>
      </c>
      <c r="D100">
        <v>1408.4532828541</v>
      </c>
      <c r="E100">
        <v>384.350569728826</v>
      </c>
    </row>
    <row r="101" spans="1:5">
      <c r="A101">
        <v>99</v>
      </c>
      <c r="B101">
        <v>7850.07796501533</v>
      </c>
      <c r="C101">
        <v>10486.4091042932</v>
      </c>
      <c r="D101">
        <v>1408.23111108491</v>
      </c>
      <c r="E101">
        <v>384.128397959635</v>
      </c>
    </row>
    <row r="102" spans="1:5">
      <c r="A102">
        <v>100</v>
      </c>
      <c r="B102">
        <v>7850.07796501533</v>
      </c>
      <c r="C102">
        <v>10486.4091042932</v>
      </c>
      <c r="D102">
        <v>1400.73435434072</v>
      </c>
      <c r="E102">
        <v>376.631641215455</v>
      </c>
    </row>
    <row r="103" spans="1:5">
      <c r="A103">
        <v>101</v>
      </c>
      <c r="B103">
        <v>7850.07796501533</v>
      </c>
      <c r="C103">
        <v>10486.4091042932</v>
      </c>
      <c r="D103">
        <v>1396.54135389926</v>
      </c>
      <c r="E103">
        <v>372.438640773991</v>
      </c>
    </row>
    <row r="104" spans="1:5">
      <c r="A104">
        <v>102</v>
      </c>
      <c r="B104">
        <v>7850.07796501533</v>
      </c>
      <c r="C104">
        <v>10486.4091042932</v>
      </c>
      <c r="D104">
        <v>1392.68160304185</v>
      </c>
      <c r="E104">
        <v>368.578889916584</v>
      </c>
    </row>
    <row r="105" spans="1:5">
      <c r="A105">
        <v>103</v>
      </c>
      <c r="B105">
        <v>7850.07796501533</v>
      </c>
      <c r="C105">
        <v>10486.4091042932</v>
      </c>
      <c r="D105">
        <v>1385.52567146267</v>
      </c>
      <c r="E105">
        <v>361.422958337403</v>
      </c>
    </row>
    <row r="106" spans="1:5">
      <c r="A106">
        <v>104</v>
      </c>
      <c r="B106">
        <v>7850.07796501533</v>
      </c>
      <c r="C106">
        <v>10486.4091042932</v>
      </c>
      <c r="D106">
        <v>1380.01417184326</v>
      </c>
      <c r="E106">
        <v>355.911458717991</v>
      </c>
    </row>
    <row r="107" spans="1:5">
      <c r="A107">
        <v>105</v>
      </c>
      <c r="B107">
        <v>7850.07796501533</v>
      </c>
      <c r="C107">
        <v>10486.4091042932</v>
      </c>
      <c r="D107">
        <v>1374.29967971153</v>
      </c>
      <c r="E107">
        <v>350.196966586262</v>
      </c>
    </row>
    <row r="108" spans="1:5">
      <c r="A108">
        <v>106</v>
      </c>
      <c r="B108">
        <v>7850.07796501533</v>
      </c>
      <c r="C108">
        <v>10486.4091042932</v>
      </c>
      <c r="D108">
        <v>1367.12381326192</v>
      </c>
      <c r="E108">
        <v>343.021100136643</v>
      </c>
    </row>
    <row r="109" spans="1:5">
      <c r="A109">
        <v>107</v>
      </c>
      <c r="B109">
        <v>7850.07796501533</v>
      </c>
      <c r="C109">
        <v>10486.4091042932</v>
      </c>
      <c r="D109">
        <v>1363.03614823847</v>
      </c>
      <c r="E109">
        <v>338.9334351132</v>
      </c>
    </row>
    <row r="110" spans="1:5">
      <c r="A110">
        <v>108</v>
      </c>
      <c r="B110">
        <v>7850.07796501533</v>
      </c>
      <c r="C110">
        <v>10486.4091042932</v>
      </c>
      <c r="D110">
        <v>1358.89288595577</v>
      </c>
      <c r="E110">
        <v>334.790172830497</v>
      </c>
    </row>
    <row r="111" spans="1:5">
      <c r="A111">
        <v>109</v>
      </c>
      <c r="B111">
        <v>7850.07796501533</v>
      </c>
      <c r="C111">
        <v>10486.4091042932</v>
      </c>
      <c r="D111">
        <v>1353.42575786618</v>
      </c>
      <c r="E111">
        <v>329.323044740908</v>
      </c>
    </row>
    <row r="112" spans="1:5">
      <c r="A112">
        <v>110</v>
      </c>
      <c r="B112">
        <v>7850.07796501533</v>
      </c>
      <c r="C112">
        <v>10486.4091042932</v>
      </c>
      <c r="D112">
        <v>1347.4576934441</v>
      </c>
      <c r="E112">
        <v>323.354980318826</v>
      </c>
    </row>
    <row r="113" spans="1:5">
      <c r="A113">
        <v>111</v>
      </c>
      <c r="B113">
        <v>7850.07796501533</v>
      </c>
      <c r="C113">
        <v>10486.4091042932</v>
      </c>
      <c r="D113">
        <v>1344.30129358778</v>
      </c>
      <c r="E113">
        <v>320.198580462515</v>
      </c>
    </row>
    <row r="114" spans="1:5">
      <c r="A114">
        <v>112</v>
      </c>
      <c r="B114">
        <v>7850.07796501533</v>
      </c>
      <c r="C114">
        <v>10486.4091042932</v>
      </c>
      <c r="D114">
        <v>1341.87340029987</v>
      </c>
      <c r="E114">
        <v>317.770687174596</v>
      </c>
    </row>
    <row r="115" spans="1:5">
      <c r="A115">
        <v>113</v>
      </c>
      <c r="B115">
        <v>7850.07796501533</v>
      </c>
      <c r="C115">
        <v>10486.4091042932</v>
      </c>
      <c r="D115">
        <v>1340.63322259414</v>
      </c>
      <c r="E115">
        <v>316.530509468874</v>
      </c>
    </row>
    <row r="116" spans="1:5">
      <c r="A116">
        <v>114</v>
      </c>
      <c r="B116">
        <v>7850.07796501533</v>
      </c>
      <c r="C116">
        <v>10486.4091042932</v>
      </c>
      <c r="D116">
        <v>1340.5161050143</v>
      </c>
      <c r="E116">
        <v>316.413391889034</v>
      </c>
    </row>
    <row r="117" spans="1:5">
      <c r="A117">
        <v>115</v>
      </c>
      <c r="B117">
        <v>7850.07796501533</v>
      </c>
      <c r="C117">
        <v>10486.4091042932</v>
      </c>
      <c r="D117">
        <v>1338.50796452937</v>
      </c>
      <c r="E117">
        <v>314.405251404101</v>
      </c>
    </row>
    <row r="118" spans="1:5">
      <c r="A118">
        <v>116</v>
      </c>
      <c r="B118">
        <v>7850.07796501533</v>
      </c>
      <c r="C118">
        <v>10486.4091042932</v>
      </c>
      <c r="D118">
        <v>1338.56066098401</v>
      </c>
      <c r="E118">
        <v>314.457947858735</v>
      </c>
    </row>
    <row r="119" spans="1:5">
      <c r="A119">
        <v>117</v>
      </c>
      <c r="B119">
        <v>7850.07796501533</v>
      </c>
      <c r="C119">
        <v>10486.4091042932</v>
      </c>
      <c r="D119">
        <v>1333.01873184911</v>
      </c>
      <c r="E119">
        <v>308.916018723839</v>
      </c>
    </row>
    <row r="120" spans="1:5">
      <c r="A120">
        <v>118</v>
      </c>
      <c r="B120">
        <v>7850.07796501533</v>
      </c>
      <c r="C120">
        <v>10486.4091042932</v>
      </c>
      <c r="D120">
        <v>1329.66429141883</v>
      </c>
      <c r="E120">
        <v>305.561578293561</v>
      </c>
    </row>
    <row r="121" spans="1:5">
      <c r="A121">
        <v>119</v>
      </c>
      <c r="B121">
        <v>7850.07796501533</v>
      </c>
      <c r="C121">
        <v>10486.4091042932</v>
      </c>
      <c r="D121">
        <v>1327.61980114789</v>
      </c>
      <c r="E121">
        <v>303.517088022629</v>
      </c>
    </row>
    <row r="122" spans="1:5">
      <c r="A122">
        <v>120</v>
      </c>
      <c r="B122">
        <v>7850.07796501533</v>
      </c>
      <c r="C122">
        <v>10486.4091042932</v>
      </c>
      <c r="D122">
        <v>1322.58100364401</v>
      </c>
      <c r="E122">
        <v>298.478290518737</v>
      </c>
    </row>
    <row r="123" spans="1:5">
      <c r="A123">
        <v>121</v>
      </c>
      <c r="B123">
        <v>7850.07796501533</v>
      </c>
      <c r="C123">
        <v>10486.4091042932</v>
      </c>
      <c r="D123">
        <v>1318.59826911133</v>
      </c>
      <c r="E123">
        <v>294.495555986058</v>
      </c>
    </row>
    <row r="124" spans="1:5">
      <c r="A124">
        <v>122</v>
      </c>
      <c r="B124">
        <v>7850.07796501533</v>
      </c>
      <c r="C124">
        <v>10486.4091042932</v>
      </c>
      <c r="D124">
        <v>1314.16700238177</v>
      </c>
      <c r="E124">
        <v>290.064289256499</v>
      </c>
    </row>
    <row r="125" spans="1:5">
      <c r="A125">
        <v>123</v>
      </c>
      <c r="B125">
        <v>7850.07796501533</v>
      </c>
      <c r="C125">
        <v>10486.4091042932</v>
      </c>
      <c r="D125">
        <v>1310.16519425564</v>
      </c>
      <c r="E125">
        <v>286.062481130376</v>
      </c>
    </row>
    <row r="126" spans="1:5">
      <c r="A126">
        <v>124</v>
      </c>
      <c r="B126">
        <v>7850.07796501533</v>
      </c>
      <c r="C126">
        <v>10486.4091042932</v>
      </c>
      <c r="D126">
        <v>1307.79428357296</v>
      </c>
      <c r="E126">
        <v>283.691570447686</v>
      </c>
    </row>
    <row r="127" spans="1:5">
      <c r="A127">
        <v>125</v>
      </c>
      <c r="B127">
        <v>7850.07796501533</v>
      </c>
      <c r="C127">
        <v>10486.4091042932</v>
      </c>
      <c r="D127">
        <v>1305.35530996533</v>
      </c>
      <c r="E127">
        <v>281.252596840058</v>
      </c>
    </row>
    <row r="128" spans="1:5">
      <c r="A128">
        <v>126</v>
      </c>
      <c r="B128">
        <v>7850.07796501533</v>
      </c>
      <c r="C128">
        <v>10486.4091042932</v>
      </c>
      <c r="D128">
        <v>1301.27933999318</v>
      </c>
      <c r="E128">
        <v>277.176626867912</v>
      </c>
    </row>
    <row r="129" spans="1:5">
      <c r="A129">
        <v>127</v>
      </c>
      <c r="B129">
        <v>7850.07796501533</v>
      </c>
      <c r="C129">
        <v>10486.4091042932</v>
      </c>
      <c r="D129">
        <v>1296.888530946</v>
      </c>
      <c r="E129">
        <v>272.785817820734</v>
      </c>
    </row>
    <row r="130" spans="1:5">
      <c r="A130">
        <v>128</v>
      </c>
      <c r="B130">
        <v>7850.07796501533</v>
      </c>
      <c r="C130">
        <v>10486.4091042932</v>
      </c>
      <c r="D130">
        <v>1293.83870600695</v>
      </c>
      <c r="E130">
        <v>269.735992881684</v>
      </c>
    </row>
    <row r="131" spans="1:5">
      <c r="A131">
        <v>129</v>
      </c>
      <c r="B131">
        <v>7850.07796501533</v>
      </c>
      <c r="C131">
        <v>10486.4091042932</v>
      </c>
      <c r="D131">
        <v>1291.40622210715</v>
      </c>
      <c r="E131">
        <v>267.303508981881</v>
      </c>
    </row>
    <row r="132" spans="1:5">
      <c r="A132">
        <v>130</v>
      </c>
      <c r="B132">
        <v>7850.07796501533</v>
      </c>
      <c r="C132">
        <v>10486.4091042932</v>
      </c>
      <c r="D132">
        <v>1289.650819122</v>
      </c>
      <c r="E132">
        <v>265.548105996737</v>
      </c>
    </row>
    <row r="133" spans="1:5">
      <c r="A133">
        <v>131</v>
      </c>
      <c r="B133">
        <v>7850.07796501533</v>
      </c>
      <c r="C133">
        <v>10486.4091042932</v>
      </c>
      <c r="D133">
        <v>1289.02406096836</v>
      </c>
      <c r="E133">
        <v>264.921347843093</v>
      </c>
    </row>
    <row r="134" spans="1:5">
      <c r="A134">
        <v>132</v>
      </c>
      <c r="B134">
        <v>7850.07796501533</v>
      </c>
      <c r="C134">
        <v>10486.4091042932</v>
      </c>
      <c r="D134">
        <v>1289.20426115671</v>
      </c>
      <c r="E134">
        <v>265.101548031442</v>
      </c>
    </row>
    <row r="135" spans="1:5">
      <c r="A135">
        <v>133</v>
      </c>
      <c r="B135">
        <v>7850.07796501533</v>
      </c>
      <c r="C135">
        <v>10486.4091042932</v>
      </c>
      <c r="D135">
        <v>1286.70337402407</v>
      </c>
      <c r="E135">
        <v>262.600660898799</v>
      </c>
    </row>
    <row r="136" spans="1:5">
      <c r="A136">
        <v>134</v>
      </c>
      <c r="B136">
        <v>7850.07796501533</v>
      </c>
      <c r="C136">
        <v>10486.4091042932</v>
      </c>
      <c r="D136">
        <v>1283.30029665811</v>
      </c>
      <c r="E136">
        <v>259.19758353284</v>
      </c>
    </row>
    <row r="137" spans="1:5">
      <c r="A137">
        <v>135</v>
      </c>
      <c r="B137">
        <v>7850.07796501533</v>
      </c>
      <c r="C137">
        <v>10486.4091042932</v>
      </c>
      <c r="D137">
        <v>1281.30019573542</v>
      </c>
      <c r="E137">
        <v>257.197482610155</v>
      </c>
    </row>
    <row r="138" spans="1:5">
      <c r="A138">
        <v>136</v>
      </c>
      <c r="B138">
        <v>7850.07796501533</v>
      </c>
      <c r="C138">
        <v>10486.4091042932</v>
      </c>
      <c r="D138">
        <v>1279.21722183656</v>
      </c>
      <c r="E138">
        <v>255.114508711288</v>
      </c>
    </row>
    <row r="139" spans="1:5">
      <c r="A139">
        <v>137</v>
      </c>
      <c r="B139">
        <v>7850.07796501533</v>
      </c>
      <c r="C139">
        <v>10486.4091042932</v>
      </c>
      <c r="D139">
        <v>1275.84357778305</v>
      </c>
      <c r="E139">
        <v>251.740864657775</v>
      </c>
    </row>
    <row r="140" spans="1:5">
      <c r="A140">
        <v>138</v>
      </c>
      <c r="B140">
        <v>7850.07796501533</v>
      </c>
      <c r="C140">
        <v>10486.4091042932</v>
      </c>
      <c r="D140">
        <v>1273.32706124198</v>
      </c>
      <c r="E140">
        <v>249.224348116715</v>
      </c>
    </row>
    <row r="141" spans="1:5">
      <c r="A141">
        <v>139</v>
      </c>
      <c r="B141">
        <v>7850.07796501533</v>
      </c>
      <c r="C141">
        <v>10486.4091042932</v>
      </c>
      <c r="D141">
        <v>1270.85732439319</v>
      </c>
      <c r="E141">
        <v>246.754611267918</v>
      </c>
    </row>
    <row r="142" spans="1:5">
      <c r="A142">
        <v>140</v>
      </c>
      <c r="B142">
        <v>7850.07796501533</v>
      </c>
      <c r="C142">
        <v>10486.4091042932</v>
      </c>
      <c r="D142">
        <v>1267.29866439536</v>
      </c>
      <c r="E142">
        <v>243.195951270089</v>
      </c>
    </row>
    <row r="143" spans="1:5">
      <c r="A143">
        <v>141</v>
      </c>
      <c r="B143">
        <v>7850.07796501533</v>
      </c>
      <c r="C143">
        <v>10486.4091042932</v>
      </c>
      <c r="D143">
        <v>1265.24949130259</v>
      </c>
      <c r="E143">
        <v>241.146778177324</v>
      </c>
    </row>
    <row r="144" spans="1:5">
      <c r="A144">
        <v>142</v>
      </c>
      <c r="B144">
        <v>7850.07796501533</v>
      </c>
      <c r="C144">
        <v>10486.4091042932</v>
      </c>
      <c r="D144">
        <v>1263.25689781152</v>
      </c>
      <c r="E144">
        <v>239.154184686249</v>
      </c>
    </row>
    <row r="145" spans="1:5">
      <c r="A145">
        <v>143</v>
      </c>
      <c r="B145">
        <v>7850.07796501533</v>
      </c>
      <c r="C145">
        <v>10486.4091042932</v>
      </c>
      <c r="D145">
        <v>1260.69419927942</v>
      </c>
      <c r="E145">
        <v>236.591486154149</v>
      </c>
    </row>
    <row r="146" spans="1:5">
      <c r="A146">
        <v>144</v>
      </c>
      <c r="B146">
        <v>7850.07796501533</v>
      </c>
      <c r="C146">
        <v>10486.4091042932</v>
      </c>
      <c r="D146">
        <v>1257.5841663498</v>
      </c>
      <c r="E146">
        <v>233.481453224535</v>
      </c>
    </row>
    <row r="147" spans="1:5">
      <c r="A147">
        <v>145</v>
      </c>
      <c r="B147">
        <v>7850.07796501533</v>
      </c>
      <c r="C147">
        <v>10486.4091042932</v>
      </c>
      <c r="D147">
        <v>1255.73344248339</v>
      </c>
      <c r="E147">
        <v>231.630729358123</v>
      </c>
    </row>
    <row r="148" spans="1:5">
      <c r="A148">
        <v>146</v>
      </c>
      <c r="B148">
        <v>7850.07796501533</v>
      </c>
      <c r="C148">
        <v>10486.4091042932</v>
      </c>
      <c r="D148">
        <v>1254.30748533605</v>
      </c>
      <c r="E148">
        <v>230.204772210783</v>
      </c>
    </row>
    <row r="149" spans="1:5">
      <c r="A149">
        <v>147</v>
      </c>
      <c r="B149">
        <v>7850.07796501533</v>
      </c>
      <c r="C149">
        <v>10486.4091042932</v>
      </c>
      <c r="D149">
        <v>1252.75463793675</v>
      </c>
      <c r="E149">
        <v>228.651924811484</v>
      </c>
    </row>
    <row r="150" spans="1:5">
      <c r="A150">
        <v>148</v>
      </c>
      <c r="B150">
        <v>7850.07796501533</v>
      </c>
      <c r="C150">
        <v>10486.4091042932</v>
      </c>
      <c r="D150">
        <v>1252.2895131442</v>
      </c>
      <c r="E150">
        <v>228.186800018934</v>
      </c>
    </row>
    <row r="151" spans="1:5">
      <c r="A151">
        <v>149</v>
      </c>
      <c r="B151">
        <v>7850.07796501533</v>
      </c>
      <c r="C151">
        <v>10486.4091042932</v>
      </c>
      <c r="D151">
        <v>1252.51633152466</v>
      </c>
      <c r="E151">
        <v>228.413618399396</v>
      </c>
    </row>
    <row r="152" spans="1:5">
      <c r="A152">
        <v>150</v>
      </c>
      <c r="B152">
        <v>7850.07796501533</v>
      </c>
      <c r="C152">
        <v>10486.4091042932</v>
      </c>
      <c r="D152">
        <v>1250.33341117463</v>
      </c>
      <c r="E152">
        <v>226.230698049364</v>
      </c>
    </row>
    <row r="153" spans="1:5">
      <c r="A153">
        <v>151</v>
      </c>
      <c r="B153">
        <v>7850.07796501533</v>
      </c>
      <c r="C153">
        <v>10486.4091042932</v>
      </c>
      <c r="D153">
        <v>1247.65650283985</v>
      </c>
      <c r="E153">
        <v>223.553789714583</v>
      </c>
    </row>
    <row r="154" spans="1:5">
      <c r="A154">
        <v>152</v>
      </c>
      <c r="B154">
        <v>7850.07796501533</v>
      </c>
      <c r="C154">
        <v>10486.4091042932</v>
      </c>
      <c r="D154">
        <v>1245.70992261681</v>
      </c>
      <c r="E154">
        <v>221.607209491546</v>
      </c>
    </row>
    <row r="155" spans="1:5">
      <c r="A155">
        <v>153</v>
      </c>
      <c r="B155">
        <v>7850.07796501533</v>
      </c>
      <c r="C155">
        <v>10486.4091042932</v>
      </c>
      <c r="D155">
        <v>1244.74032113811</v>
      </c>
      <c r="E155">
        <v>220.637608012838</v>
      </c>
    </row>
    <row r="156" spans="1:5">
      <c r="A156">
        <v>154</v>
      </c>
      <c r="B156">
        <v>7850.07796501533</v>
      </c>
      <c r="C156">
        <v>10486.4091042932</v>
      </c>
      <c r="D156">
        <v>1242.14069781218</v>
      </c>
      <c r="E156">
        <v>218.037984686917</v>
      </c>
    </row>
    <row r="157" spans="1:5">
      <c r="A157">
        <v>155</v>
      </c>
      <c r="B157">
        <v>7850.07796501533</v>
      </c>
      <c r="C157">
        <v>10486.4091042932</v>
      </c>
      <c r="D157">
        <v>1240.08435532625</v>
      </c>
      <c r="E157">
        <v>215.981642200978</v>
      </c>
    </row>
    <row r="158" spans="1:5">
      <c r="A158">
        <v>156</v>
      </c>
      <c r="B158">
        <v>7850.07796501533</v>
      </c>
      <c r="C158">
        <v>10486.4091042932</v>
      </c>
      <c r="D158">
        <v>1237.7297647291</v>
      </c>
      <c r="E158">
        <v>213.627051603831</v>
      </c>
    </row>
    <row r="159" spans="1:5">
      <c r="A159">
        <v>157</v>
      </c>
      <c r="B159">
        <v>7850.07796501533</v>
      </c>
      <c r="C159">
        <v>10486.4091042932</v>
      </c>
      <c r="D159">
        <v>1235.92901293347</v>
      </c>
      <c r="E159">
        <v>211.826299808201</v>
      </c>
    </row>
    <row r="160" spans="1:5">
      <c r="A160">
        <v>158</v>
      </c>
      <c r="B160">
        <v>7850.07796501533</v>
      </c>
      <c r="C160">
        <v>10486.4091042932</v>
      </c>
      <c r="D160">
        <v>1234.92918211824</v>
      </c>
      <c r="E160">
        <v>210.826468992969</v>
      </c>
    </row>
    <row r="161" spans="1:5">
      <c r="A161">
        <v>159</v>
      </c>
      <c r="B161">
        <v>7850.07796501533</v>
      </c>
      <c r="C161">
        <v>10486.4091042932</v>
      </c>
      <c r="D161">
        <v>1233.92360344409</v>
      </c>
      <c r="E161">
        <v>209.820890318826</v>
      </c>
    </row>
    <row r="162" spans="1:5">
      <c r="A162">
        <v>160</v>
      </c>
      <c r="B162">
        <v>7850.07796501533</v>
      </c>
      <c r="C162">
        <v>10486.4091042932</v>
      </c>
      <c r="D162">
        <v>1231.9078311018</v>
      </c>
      <c r="E162">
        <v>207.805117976526</v>
      </c>
    </row>
    <row r="163" spans="1:5">
      <c r="A163">
        <v>161</v>
      </c>
      <c r="B163">
        <v>7850.07796501533</v>
      </c>
      <c r="C163">
        <v>10486.4091042932</v>
      </c>
      <c r="D163">
        <v>1229.52604735355</v>
      </c>
      <c r="E163">
        <v>205.423334228279</v>
      </c>
    </row>
    <row r="164" spans="1:5">
      <c r="A164">
        <v>162</v>
      </c>
      <c r="B164">
        <v>7850.07796501533</v>
      </c>
      <c r="C164">
        <v>10486.4091042932</v>
      </c>
      <c r="D164">
        <v>1227.59801642772</v>
      </c>
      <c r="E164">
        <v>203.495303302452</v>
      </c>
    </row>
    <row r="165" spans="1:5">
      <c r="A165">
        <v>163</v>
      </c>
      <c r="B165">
        <v>7850.07796501533</v>
      </c>
      <c r="C165">
        <v>10486.4091042932</v>
      </c>
      <c r="D165">
        <v>1226.01755003375</v>
      </c>
      <c r="E165">
        <v>201.914836908479</v>
      </c>
    </row>
    <row r="166" spans="1:5">
      <c r="A166">
        <v>164</v>
      </c>
      <c r="B166">
        <v>7850.07796501533</v>
      </c>
      <c r="C166">
        <v>10486.4091042932</v>
      </c>
      <c r="D166">
        <v>1224.95977016182</v>
      </c>
      <c r="E166">
        <v>200.857057036555</v>
      </c>
    </row>
    <row r="167" spans="1:5">
      <c r="A167">
        <v>165</v>
      </c>
      <c r="B167">
        <v>7850.07796501533</v>
      </c>
      <c r="C167">
        <v>10486.4091042932</v>
      </c>
      <c r="D167">
        <v>1224.60487182748</v>
      </c>
      <c r="E167">
        <v>200.502158702216</v>
      </c>
    </row>
    <row r="168" spans="1:5">
      <c r="A168">
        <v>166</v>
      </c>
      <c r="B168">
        <v>7850.07796501533</v>
      </c>
      <c r="C168">
        <v>10486.4091042932</v>
      </c>
      <c r="D168">
        <v>1224.45477197177</v>
      </c>
      <c r="E168">
        <v>200.352058846498</v>
      </c>
    </row>
    <row r="169" spans="1:5">
      <c r="A169">
        <v>167</v>
      </c>
      <c r="B169">
        <v>7850.07796501533</v>
      </c>
      <c r="C169">
        <v>10486.4091042932</v>
      </c>
      <c r="D169">
        <v>1223.14624632795</v>
      </c>
      <c r="E169">
        <v>199.043533202681</v>
      </c>
    </row>
    <row r="170" spans="1:5">
      <c r="A170">
        <v>168</v>
      </c>
      <c r="B170">
        <v>7850.07796501533</v>
      </c>
      <c r="C170">
        <v>10486.4091042932</v>
      </c>
      <c r="D170">
        <v>1221.24149108311</v>
      </c>
      <c r="E170">
        <v>197.138777957836</v>
      </c>
    </row>
    <row r="171" spans="1:5">
      <c r="A171">
        <v>169</v>
      </c>
      <c r="B171">
        <v>7850.07796501533</v>
      </c>
      <c r="C171">
        <v>10486.4091042932</v>
      </c>
      <c r="D171">
        <v>1220.19512095264</v>
      </c>
      <c r="E171">
        <v>196.092407827368</v>
      </c>
    </row>
    <row r="172" spans="1:5">
      <c r="A172">
        <v>170</v>
      </c>
      <c r="B172">
        <v>7850.07796501533</v>
      </c>
      <c r="C172">
        <v>10486.4091042932</v>
      </c>
      <c r="D172">
        <v>1218.91532570024</v>
      </c>
      <c r="E172">
        <v>194.812612574973</v>
      </c>
    </row>
    <row r="173" spans="1:5">
      <c r="A173">
        <v>171</v>
      </c>
      <c r="B173">
        <v>7850.07796501533</v>
      </c>
      <c r="C173">
        <v>10486.4091042932</v>
      </c>
      <c r="D173">
        <v>1217.11248654087</v>
      </c>
      <c r="E173">
        <v>193.009773415601</v>
      </c>
    </row>
    <row r="174" spans="1:5">
      <c r="A174">
        <v>172</v>
      </c>
      <c r="B174">
        <v>7850.07796501533</v>
      </c>
      <c r="C174">
        <v>10486.4091042932</v>
      </c>
      <c r="D174">
        <v>1215.83665246659</v>
      </c>
      <c r="E174">
        <v>191.733939341319</v>
      </c>
    </row>
    <row r="175" spans="1:5">
      <c r="A175">
        <v>173</v>
      </c>
      <c r="B175">
        <v>7850.07796501533</v>
      </c>
      <c r="C175">
        <v>10486.4091042932</v>
      </c>
      <c r="D175">
        <v>1214.75121161179</v>
      </c>
      <c r="E175">
        <v>190.648498486523</v>
      </c>
    </row>
    <row r="176" spans="1:5">
      <c r="A176">
        <v>174</v>
      </c>
      <c r="B176">
        <v>7850.07796501533</v>
      </c>
      <c r="C176">
        <v>10486.4091042932</v>
      </c>
      <c r="D176">
        <v>1212.66586729842</v>
      </c>
      <c r="E176">
        <v>188.563154173155</v>
      </c>
    </row>
    <row r="177" spans="1:5">
      <c r="A177">
        <v>175</v>
      </c>
      <c r="B177">
        <v>7850.07796501533</v>
      </c>
      <c r="C177">
        <v>10486.4091042932</v>
      </c>
      <c r="D177">
        <v>1211.48667953567</v>
      </c>
      <c r="E177">
        <v>187.383966410399</v>
      </c>
    </row>
    <row r="178" spans="1:5">
      <c r="A178">
        <v>176</v>
      </c>
      <c r="B178">
        <v>7850.07796501533</v>
      </c>
      <c r="C178">
        <v>10486.4091042932</v>
      </c>
      <c r="D178">
        <v>1210.39175404653</v>
      </c>
      <c r="E178">
        <v>186.289040921261</v>
      </c>
    </row>
    <row r="179" spans="1:5">
      <c r="A179">
        <v>177</v>
      </c>
      <c r="B179">
        <v>7850.07796501533</v>
      </c>
      <c r="C179">
        <v>10486.4091042932</v>
      </c>
      <c r="D179">
        <v>1209.18299458437</v>
      </c>
      <c r="E179">
        <v>185.080281459099</v>
      </c>
    </row>
    <row r="180" spans="1:5">
      <c r="A180">
        <v>178</v>
      </c>
      <c r="B180">
        <v>7850.07796501533</v>
      </c>
      <c r="C180">
        <v>10486.4091042932</v>
      </c>
      <c r="D180">
        <v>1207.47072355431</v>
      </c>
      <c r="E180">
        <v>183.368010429043</v>
      </c>
    </row>
    <row r="181" spans="1:5">
      <c r="A181">
        <v>179</v>
      </c>
      <c r="B181">
        <v>7850.07796501533</v>
      </c>
      <c r="C181">
        <v>10486.4091042932</v>
      </c>
      <c r="D181">
        <v>1206.48195056344</v>
      </c>
      <c r="E181">
        <v>182.379237438172</v>
      </c>
    </row>
    <row r="182" spans="1:5">
      <c r="A182">
        <v>180</v>
      </c>
      <c r="B182">
        <v>7850.07796501533</v>
      </c>
      <c r="C182">
        <v>10486.4091042932</v>
      </c>
      <c r="D182">
        <v>1205.74807413186</v>
      </c>
      <c r="E182">
        <v>181.645361006586</v>
      </c>
    </row>
    <row r="183" spans="1:5">
      <c r="A183">
        <v>181</v>
      </c>
      <c r="B183">
        <v>7850.07796501533</v>
      </c>
      <c r="C183">
        <v>10486.4091042932</v>
      </c>
      <c r="D183">
        <v>1204.82131783444</v>
      </c>
      <c r="E183">
        <v>180.71860470917</v>
      </c>
    </row>
    <row r="184" spans="1:5">
      <c r="A184">
        <v>182</v>
      </c>
      <c r="B184">
        <v>7850.07796501533</v>
      </c>
      <c r="C184">
        <v>10486.4091042932</v>
      </c>
      <c r="D184">
        <v>1204.53172670704</v>
      </c>
      <c r="E184">
        <v>180.429013581774</v>
      </c>
    </row>
    <row r="185" spans="1:5">
      <c r="A185">
        <v>183</v>
      </c>
      <c r="B185">
        <v>7850.07796501533</v>
      </c>
      <c r="C185">
        <v>10486.4091042932</v>
      </c>
      <c r="D185">
        <v>1204.31143362497</v>
      </c>
      <c r="E185">
        <v>180.2087204997</v>
      </c>
    </row>
    <row r="186" spans="1:5">
      <c r="A186">
        <v>184</v>
      </c>
      <c r="B186">
        <v>7850.07796501533</v>
      </c>
      <c r="C186">
        <v>10486.4091042932</v>
      </c>
      <c r="D186">
        <v>1203.44064613816</v>
      </c>
      <c r="E186">
        <v>179.337933012897</v>
      </c>
    </row>
    <row r="187" spans="1:5">
      <c r="A187">
        <v>185</v>
      </c>
      <c r="B187">
        <v>7850.07796501533</v>
      </c>
      <c r="C187">
        <v>10486.4091042932</v>
      </c>
      <c r="D187">
        <v>1201.94896388643</v>
      </c>
      <c r="E187">
        <v>177.846250761168</v>
      </c>
    </row>
    <row r="188" spans="1:5">
      <c r="A188">
        <v>186</v>
      </c>
      <c r="B188">
        <v>7850.07796501533</v>
      </c>
      <c r="C188">
        <v>10486.4091042932</v>
      </c>
      <c r="D188">
        <v>1200.73619230869</v>
      </c>
      <c r="E188">
        <v>176.633479183423</v>
      </c>
    </row>
    <row r="189" spans="1:5">
      <c r="A189">
        <v>187</v>
      </c>
      <c r="B189">
        <v>7850.07796501533</v>
      </c>
      <c r="C189">
        <v>10486.4091042932</v>
      </c>
      <c r="D189">
        <v>1200.39588033499</v>
      </c>
      <c r="E189">
        <v>176.293167209721</v>
      </c>
    </row>
    <row r="190" spans="1:5">
      <c r="A190">
        <v>188</v>
      </c>
      <c r="B190">
        <v>7850.07796501533</v>
      </c>
      <c r="C190">
        <v>10486.4091042932</v>
      </c>
      <c r="D190">
        <v>1198.95332139839</v>
      </c>
      <c r="E190">
        <v>174.850608273121</v>
      </c>
    </row>
    <row r="191" spans="1:5">
      <c r="A191">
        <v>189</v>
      </c>
      <c r="B191">
        <v>7850.07796501533</v>
      </c>
      <c r="C191">
        <v>10486.4091042932</v>
      </c>
      <c r="D191">
        <v>1197.75734996675</v>
      </c>
      <c r="E191">
        <v>173.654636841478</v>
      </c>
    </row>
    <row r="192" spans="1:5">
      <c r="A192">
        <v>190</v>
      </c>
      <c r="B192">
        <v>7850.07796501533</v>
      </c>
      <c r="C192">
        <v>10486.4091042932</v>
      </c>
      <c r="D192">
        <v>1196.25188021516</v>
      </c>
      <c r="E192">
        <v>172.149167089895</v>
      </c>
    </row>
    <row r="193" spans="1:5">
      <c r="A193">
        <v>191</v>
      </c>
      <c r="B193">
        <v>7850.07796501533</v>
      </c>
      <c r="C193">
        <v>10486.4091042932</v>
      </c>
      <c r="D193">
        <v>1195.59071319583</v>
      </c>
      <c r="E193">
        <v>171.488000070564</v>
      </c>
    </row>
    <row r="194" spans="1:5">
      <c r="A194">
        <v>192</v>
      </c>
      <c r="B194">
        <v>7850.07796501533</v>
      </c>
      <c r="C194">
        <v>10486.4091042932</v>
      </c>
      <c r="D194">
        <v>1195.30813298348</v>
      </c>
      <c r="E194">
        <v>171.205419858206</v>
      </c>
    </row>
    <row r="195" spans="1:5">
      <c r="A195">
        <v>193</v>
      </c>
      <c r="B195">
        <v>7850.07796501533</v>
      </c>
      <c r="C195">
        <v>10486.4091042932</v>
      </c>
      <c r="D195">
        <v>1195.03651031574</v>
      </c>
      <c r="E195">
        <v>170.933797190469</v>
      </c>
    </row>
    <row r="196" spans="1:5">
      <c r="A196">
        <v>194</v>
      </c>
      <c r="B196">
        <v>7850.07796501533</v>
      </c>
      <c r="C196">
        <v>10486.4091042932</v>
      </c>
      <c r="D196">
        <v>1194.05674407932</v>
      </c>
      <c r="E196">
        <v>169.954030954049</v>
      </c>
    </row>
    <row r="197" spans="1:5">
      <c r="A197">
        <v>195</v>
      </c>
      <c r="B197">
        <v>7850.07796501533</v>
      </c>
      <c r="C197">
        <v>10486.4091042932</v>
      </c>
      <c r="D197">
        <v>1192.83426886302</v>
      </c>
      <c r="E197">
        <v>168.731555737748</v>
      </c>
    </row>
    <row r="198" spans="1:5">
      <c r="A198">
        <v>196</v>
      </c>
      <c r="B198">
        <v>7850.07796501533</v>
      </c>
      <c r="C198">
        <v>10486.4091042932</v>
      </c>
      <c r="D198">
        <v>1191.62351772686</v>
      </c>
      <c r="E198">
        <v>167.520804601586</v>
      </c>
    </row>
    <row r="199" spans="1:5">
      <c r="A199">
        <v>197</v>
      </c>
      <c r="B199">
        <v>7850.07796501533</v>
      </c>
      <c r="C199">
        <v>10486.4091042932</v>
      </c>
      <c r="D199">
        <v>1190.58537309135</v>
      </c>
      <c r="E199">
        <v>166.482659966081</v>
      </c>
    </row>
    <row r="200" spans="1:5">
      <c r="A200">
        <v>198</v>
      </c>
      <c r="B200">
        <v>7850.07796501533</v>
      </c>
      <c r="C200">
        <v>10486.4091042932</v>
      </c>
      <c r="D200">
        <v>1190.05451622384</v>
      </c>
      <c r="E200">
        <v>165.951803098569</v>
      </c>
    </row>
    <row r="201" spans="1:5">
      <c r="A201">
        <v>199</v>
      </c>
      <c r="B201">
        <v>7850.07796501533</v>
      </c>
      <c r="C201">
        <v>10486.4091042932</v>
      </c>
      <c r="D201">
        <v>1189.89029525857</v>
      </c>
      <c r="E201">
        <v>165.787582133309</v>
      </c>
    </row>
    <row r="202" spans="1:5">
      <c r="A202">
        <v>200</v>
      </c>
      <c r="B202">
        <v>7850.07796501533</v>
      </c>
      <c r="C202">
        <v>10486.4091042932</v>
      </c>
      <c r="D202">
        <v>1189.64577185713</v>
      </c>
      <c r="E202">
        <v>165.543058731866</v>
      </c>
    </row>
    <row r="203" spans="1:5">
      <c r="A203">
        <v>201</v>
      </c>
      <c r="B203">
        <v>7850.07796501533</v>
      </c>
      <c r="C203">
        <v>10486.4091042932</v>
      </c>
      <c r="D203">
        <v>1189.14405067973</v>
      </c>
      <c r="E203">
        <v>165.041337554459</v>
      </c>
    </row>
    <row r="204" spans="1:5">
      <c r="A204">
        <v>202</v>
      </c>
      <c r="B204">
        <v>7850.07796501533</v>
      </c>
      <c r="C204">
        <v>10486.4091042932</v>
      </c>
      <c r="D204">
        <v>1188.16538249039</v>
      </c>
      <c r="E204">
        <v>164.062669365117</v>
      </c>
    </row>
    <row r="205" spans="1:5">
      <c r="A205">
        <v>203</v>
      </c>
      <c r="B205">
        <v>7850.07796501533</v>
      </c>
      <c r="C205">
        <v>10486.4091042932</v>
      </c>
      <c r="D205">
        <v>1187.79818848628</v>
      </c>
      <c r="E205">
        <v>163.695475361014</v>
      </c>
    </row>
    <row r="206" spans="1:5">
      <c r="A206">
        <v>204</v>
      </c>
      <c r="B206">
        <v>7850.07796501533</v>
      </c>
      <c r="C206">
        <v>10486.4091042932</v>
      </c>
      <c r="D206">
        <v>1186.94736600384</v>
      </c>
      <c r="E206">
        <v>162.844652878573</v>
      </c>
    </row>
    <row r="207" spans="1:5">
      <c r="A207">
        <v>205</v>
      </c>
      <c r="B207">
        <v>7850.07796501533</v>
      </c>
      <c r="C207">
        <v>10486.4091042932</v>
      </c>
      <c r="D207">
        <v>1186.87313320044</v>
      </c>
      <c r="E207">
        <v>162.77042007517</v>
      </c>
    </row>
    <row r="208" spans="1:5">
      <c r="A208">
        <v>206</v>
      </c>
      <c r="B208">
        <v>7850.07796501533</v>
      </c>
      <c r="C208">
        <v>10486.4091042932</v>
      </c>
      <c r="D208">
        <v>1186.07379917556</v>
      </c>
      <c r="E208">
        <v>161.971086050291</v>
      </c>
    </row>
    <row r="209" spans="1:5">
      <c r="A209">
        <v>207</v>
      </c>
      <c r="B209">
        <v>7850.07796501533</v>
      </c>
      <c r="C209">
        <v>10486.4091042932</v>
      </c>
      <c r="D209">
        <v>1185.91881896164</v>
      </c>
      <c r="E209">
        <v>161.816105836372</v>
      </c>
    </row>
    <row r="210" spans="1:5">
      <c r="A210">
        <v>208</v>
      </c>
      <c r="B210">
        <v>7850.07796501533</v>
      </c>
      <c r="C210">
        <v>10486.4091042932</v>
      </c>
      <c r="D210">
        <v>1184.63204084585</v>
      </c>
      <c r="E210">
        <v>160.529327720578</v>
      </c>
    </row>
    <row r="211" spans="1:5">
      <c r="A211">
        <v>209</v>
      </c>
      <c r="B211">
        <v>7850.07796501533</v>
      </c>
      <c r="C211">
        <v>10486.4091042932</v>
      </c>
      <c r="D211">
        <v>1183.85609846635</v>
      </c>
      <c r="E211">
        <v>159.753385341088</v>
      </c>
    </row>
    <row r="212" spans="1:5">
      <c r="A212">
        <v>210</v>
      </c>
      <c r="B212">
        <v>7850.07796501533</v>
      </c>
      <c r="C212">
        <v>10486.4091042932</v>
      </c>
      <c r="D212">
        <v>1183.15781126671</v>
      </c>
      <c r="E212">
        <v>159.055098141444</v>
      </c>
    </row>
    <row r="213" spans="1:5">
      <c r="A213">
        <v>211</v>
      </c>
      <c r="B213">
        <v>7850.07796501533</v>
      </c>
      <c r="C213">
        <v>10486.4091042932</v>
      </c>
      <c r="D213">
        <v>1183.19145296449</v>
      </c>
      <c r="E213">
        <v>159.088739839215</v>
      </c>
    </row>
    <row r="214" spans="1:5">
      <c r="A214">
        <v>212</v>
      </c>
      <c r="B214">
        <v>7850.07796501533</v>
      </c>
      <c r="C214">
        <v>10486.4091042932</v>
      </c>
      <c r="D214">
        <v>1182.37036266915</v>
      </c>
      <c r="E214">
        <v>158.267649543885</v>
      </c>
    </row>
    <row r="215" spans="1:5">
      <c r="A215">
        <v>213</v>
      </c>
      <c r="B215">
        <v>7850.07796501533</v>
      </c>
      <c r="C215">
        <v>10486.4091042932</v>
      </c>
      <c r="D215">
        <v>1182.07175357544</v>
      </c>
      <c r="E215">
        <v>157.969040450172</v>
      </c>
    </row>
    <row r="216" spans="1:5">
      <c r="A216">
        <v>214</v>
      </c>
      <c r="B216">
        <v>7850.07796501533</v>
      </c>
      <c r="C216">
        <v>10486.4091042932</v>
      </c>
      <c r="D216">
        <v>1181.95082379959</v>
      </c>
      <c r="E216">
        <v>157.848110674318</v>
      </c>
    </row>
    <row r="217" spans="1:5">
      <c r="A217">
        <v>215</v>
      </c>
      <c r="B217">
        <v>7850.07796501533</v>
      </c>
      <c r="C217">
        <v>10486.4091042932</v>
      </c>
      <c r="D217">
        <v>1181.50381001313</v>
      </c>
      <c r="E217">
        <v>157.401096887863</v>
      </c>
    </row>
    <row r="218" spans="1:5">
      <c r="A218">
        <v>216</v>
      </c>
      <c r="B218">
        <v>7850.07796501533</v>
      </c>
      <c r="C218">
        <v>10486.4091042932</v>
      </c>
      <c r="D218">
        <v>1181.35852622581</v>
      </c>
      <c r="E218">
        <v>157.255813100541</v>
      </c>
    </row>
    <row r="219" spans="1:5">
      <c r="A219">
        <v>217</v>
      </c>
      <c r="B219">
        <v>7850.07796501533</v>
      </c>
      <c r="C219">
        <v>10486.4091042932</v>
      </c>
      <c r="D219">
        <v>1181.07770637994</v>
      </c>
      <c r="E219">
        <v>156.97499325467</v>
      </c>
    </row>
    <row r="220" spans="1:5">
      <c r="A220">
        <v>218</v>
      </c>
      <c r="B220">
        <v>7850.07796501533</v>
      </c>
      <c r="C220">
        <v>10486.4091042932</v>
      </c>
      <c r="D220">
        <v>1180.90956907016</v>
      </c>
      <c r="E220">
        <v>156.806855944883</v>
      </c>
    </row>
    <row r="221" spans="1:5">
      <c r="A221">
        <v>219</v>
      </c>
      <c r="B221">
        <v>7850.07796501533</v>
      </c>
      <c r="C221">
        <v>10486.4091042932</v>
      </c>
      <c r="D221">
        <v>1180.31707106525</v>
      </c>
      <c r="E221">
        <v>156.214357939986</v>
      </c>
    </row>
    <row r="222" spans="1:5">
      <c r="A222">
        <v>220</v>
      </c>
      <c r="B222">
        <v>7850.07796501533</v>
      </c>
      <c r="C222">
        <v>10486.4091042932</v>
      </c>
      <c r="D222">
        <v>1179.622289859</v>
      </c>
      <c r="E222">
        <v>155.519576733733</v>
      </c>
    </row>
    <row r="223" spans="1:5">
      <c r="A223">
        <v>221</v>
      </c>
      <c r="B223">
        <v>7850.07796501533</v>
      </c>
      <c r="C223">
        <v>10486.4091042932</v>
      </c>
      <c r="D223">
        <v>1179.83427584161</v>
      </c>
      <c r="E223">
        <v>155.731562716342</v>
      </c>
    </row>
    <row r="224" spans="1:5">
      <c r="A224">
        <v>222</v>
      </c>
      <c r="B224">
        <v>7850.07796501533</v>
      </c>
      <c r="C224">
        <v>10486.4091042932</v>
      </c>
      <c r="D224">
        <v>1179.93843595665</v>
      </c>
      <c r="E224">
        <v>155.835722831383</v>
      </c>
    </row>
    <row r="225" spans="1:5">
      <c r="A225">
        <v>223</v>
      </c>
      <c r="B225">
        <v>7850.07796501533</v>
      </c>
      <c r="C225">
        <v>10486.4091042932</v>
      </c>
      <c r="D225">
        <v>1179.09602395618</v>
      </c>
      <c r="E225">
        <v>154.993310830911</v>
      </c>
    </row>
    <row r="226" spans="1:5">
      <c r="A226">
        <v>224</v>
      </c>
      <c r="B226">
        <v>7850.07796501533</v>
      </c>
      <c r="C226">
        <v>10486.4091042932</v>
      </c>
      <c r="D226">
        <v>1178.04385552175</v>
      </c>
      <c r="E226">
        <v>153.941142396482</v>
      </c>
    </row>
    <row r="227" spans="1:5">
      <c r="A227">
        <v>225</v>
      </c>
      <c r="B227">
        <v>7850.07796501533</v>
      </c>
      <c r="C227">
        <v>10486.4091042932</v>
      </c>
      <c r="D227">
        <v>1178.24444000574</v>
      </c>
      <c r="E227">
        <v>154.141726880466</v>
      </c>
    </row>
    <row r="228" spans="1:5">
      <c r="A228">
        <v>226</v>
      </c>
      <c r="B228">
        <v>7850.07796501533</v>
      </c>
      <c r="C228">
        <v>10486.4091042932</v>
      </c>
      <c r="D228">
        <v>1178.50594860818</v>
      </c>
      <c r="E228">
        <v>154.403235482915</v>
      </c>
    </row>
    <row r="229" spans="1:5">
      <c r="A229">
        <v>227</v>
      </c>
      <c r="B229">
        <v>7850.07796501533</v>
      </c>
      <c r="C229">
        <v>10486.4091042932</v>
      </c>
      <c r="D229">
        <v>1178.6087501357</v>
      </c>
      <c r="E229">
        <v>154.506037010433</v>
      </c>
    </row>
    <row r="230" spans="1:5">
      <c r="A230">
        <v>228</v>
      </c>
      <c r="B230">
        <v>7850.07796501533</v>
      </c>
      <c r="C230">
        <v>10486.4091042932</v>
      </c>
      <c r="D230">
        <v>1178.73518809503</v>
      </c>
      <c r="E230">
        <v>154.632474969763</v>
      </c>
    </row>
    <row r="231" spans="1:5">
      <c r="A231">
        <v>229</v>
      </c>
      <c r="B231">
        <v>7850.07796501533</v>
      </c>
      <c r="C231">
        <v>10486.4091042932</v>
      </c>
      <c r="D231">
        <v>1178.9022397835</v>
      </c>
      <c r="E231">
        <v>154.79952665823</v>
      </c>
    </row>
    <row r="232" spans="1:5">
      <c r="A232">
        <v>230</v>
      </c>
      <c r="B232">
        <v>7850.07796501533</v>
      </c>
      <c r="C232">
        <v>10486.4091042932</v>
      </c>
      <c r="D232">
        <v>1178.18826259407</v>
      </c>
      <c r="E232">
        <v>154.085549468801</v>
      </c>
    </row>
    <row r="233" spans="1:5">
      <c r="A233">
        <v>231</v>
      </c>
      <c r="B233">
        <v>7850.07796501533</v>
      </c>
      <c r="C233">
        <v>10486.4091042932</v>
      </c>
      <c r="D233">
        <v>1177.51742884022</v>
      </c>
      <c r="E233">
        <v>153.414715714955</v>
      </c>
    </row>
    <row r="234" spans="1:5">
      <c r="A234">
        <v>232</v>
      </c>
      <c r="B234">
        <v>7850.07796501533</v>
      </c>
      <c r="C234">
        <v>10486.4091042932</v>
      </c>
      <c r="D234">
        <v>1177.34201971421</v>
      </c>
      <c r="E234">
        <v>153.239306588943</v>
      </c>
    </row>
    <row r="235" spans="1:5">
      <c r="A235">
        <v>233</v>
      </c>
      <c r="B235">
        <v>7850.07796501533</v>
      </c>
      <c r="C235">
        <v>10486.4091042932</v>
      </c>
      <c r="D235">
        <v>1177.29503458933</v>
      </c>
      <c r="E235">
        <v>153.192321464065</v>
      </c>
    </row>
    <row r="236" spans="1:5">
      <c r="A236">
        <v>234</v>
      </c>
      <c r="B236">
        <v>7850.07796501533</v>
      </c>
      <c r="C236">
        <v>10486.4091042932</v>
      </c>
      <c r="D236">
        <v>1176.98327938333</v>
      </c>
      <c r="E236">
        <v>152.880566258061</v>
      </c>
    </row>
    <row r="237" spans="1:5">
      <c r="A237">
        <v>235</v>
      </c>
      <c r="B237">
        <v>7850.07796501533</v>
      </c>
      <c r="C237">
        <v>10486.4091042932</v>
      </c>
      <c r="D237">
        <v>1176.96119428263</v>
      </c>
      <c r="E237">
        <v>152.85848115736</v>
      </c>
    </row>
    <row r="238" spans="1:5">
      <c r="A238">
        <v>236</v>
      </c>
      <c r="B238">
        <v>7850.07796501533</v>
      </c>
      <c r="C238">
        <v>10486.4091042932</v>
      </c>
      <c r="D238">
        <v>1176.57400469887</v>
      </c>
      <c r="E238">
        <v>152.471291573595</v>
      </c>
    </row>
    <row r="239" spans="1:5">
      <c r="A239">
        <v>237</v>
      </c>
      <c r="B239">
        <v>7850.07796501533</v>
      </c>
      <c r="C239">
        <v>10486.4091042932</v>
      </c>
      <c r="D239">
        <v>1176.68336959071</v>
      </c>
      <c r="E239">
        <v>152.580656465437</v>
      </c>
    </row>
    <row r="240" spans="1:5">
      <c r="A240">
        <v>238</v>
      </c>
      <c r="B240">
        <v>7850.07796501533</v>
      </c>
      <c r="C240">
        <v>10486.4091042932</v>
      </c>
      <c r="D240">
        <v>1176.04292481279</v>
      </c>
      <c r="E240">
        <v>151.940211687525</v>
      </c>
    </row>
    <row r="241" spans="1:5">
      <c r="A241">
        <v>239</v>
      </c>
      <c r="B241">
        <v>7850.07796501533</v>
      </c>
      <c r="C241">
        <v>10486.4091042932</v>
      </c>
      <c r="D241">
        <v>1176.07600851303</v>
      </c>
      <c r="E241">
        <v>151.973295387764</v>
      </c>
    </row>
    <row r="242" spans="1:5">
      <c r="A242">
        <v>240</v>
      </c>
      <c r="B242">
        <v>7850.07796501533</v>
      </c>
      <c r="C242">
        <v>10486.4091042932</v>
      </c>
      <c r="D242">
        <v>1175.89236618601</v>
      </c>
      <c r="E242">
        <v>151.789653060741</v>
      </c>
    </row>
    <row r="243" spans="1:5">
      <c r="A243">
        <v>241</v>
      </c>
      <c r="B243">
        <v>7850.07796501533</v>
      </c>
      <c r="C243">
        <v>10486.4091042932</v>
      </c>
      <c r="D243">
        <v>1176.45687525005</v>
      </c>
      <c r="E243">
        <v>152.354162124777</v>
      </c>
    </row>
    <row r="244" spans="1:5">
      <c r="A244">
        <v>242</v>
      </c>
      <c r="B244">
        <v>7850.07796501533</v>
      </c>
      <c r="C244">
        <v>10486.4091042932</v>
      </c>
      <c r="D244">
        <v>1175.56648287563</v>
      </c>
      <c r="E244">
        <v>151.463769750367</v>
      </c>
    </row>
    <row r="245" spans="1:5">
      <c r="A245">
        <v>243</v>
      </c>
      <c r="B245">
        <v>7850.07796501533</v>
      </c>
      <c r="C245">
        <v>10486.4091042932</v>
      </c>
      <c r="D245">
        <v>1174.95773419124</v>
      </c>
      <c r="E245">
        <v>150.855021065972</v>
      </c>
    </row>
    <row r="246" spans="1:5">
      <c r="A246">
        <v>244</v>
      </c>
      <c r="B246">
        <v>7850.07796501533</v>
      </c>
      <c r="C246">
        <v>10486.4091042932</v>
      </c>
      <c r="D246">
        <v>1175.0835499916</v>
      </c>
      <c r="E246">
        <v>150.980836866329</v>
      </c>
    </row>
    <row r="247" spans="1:5">
      <c r="A247">
        <v>245</v>
      </c>
      <c r="B247">
        <v>7850.07796501533</v>
      </c>
      <c r="C247">
        <v>10486.4091042932</v>
      </c>
      <c r="D247">
        <v>1174.59588522811</v>
      </c>
      <c r="E247">
        <v>150.493172102842</v>
      </c>
    </row>
    <row r="248" spans="1:5">
      <c r="A248">
        <v>246</v>
      </c>
      <c r="B248">
        <v>7850.07796501533</v>
      </c>
      <c r="C248">
        <v>10486.4091042932</v>
      </c>
      <c r="D248">
        <v>1174.45236807371</v>
      </c>
      <c r="E248">
        <v>150.349654948437</v>
      </c>
    </row>
    <row r="249" spans="1:5">
      <c r="A249">
        <v>247</v>
      </c>
      <c r="B249">
        <v>7850.07796501533</v>
      </c>
      <c r="C249">
        <v>10486.4091042932</v>
      </c>
      <c r="D249">
        <v>1174.32881239521</v>
      </c>
      <c r="E249">
        <v>150.22609926994</v>
      </c>
    </row>
    <row r="250" spans="1:5">
      <c r="A250">
        <v>248</v>
      </c>
      <c r="B250">
        <v>7850.07796501533</v>
      </c>
      <c r="C250">
        <v>10486.4091042932</v>
      </c>
      <c r="D250">
        <v>1174.61066275784</v>
      </c>
      <c r="E250">
        <v>150.507949632574</v>
      </c>
    </row>
    <row r="251" spans="1:5">
      <c r="A251">
        <v>249</v>
      </c>
      <c r="B251">
        <v>7850.07796501533</v>
      </c>
      <c r="C251">
        <v>10486.4091042932</v>
      </c>
      <c r="D251">
        <v>1174.62986937189</v>
      </c>
      <c r="E251">
        <v>150.527156246622</v>
      </c>
    </row>
    <row r="252" spans="1:5">
      <c r="A252">
        <v>250</v>
      </c>
      <c r="B252">
        <v>7850.07796501533</v>
      </c>
      <c r="C252">
        <v>10486.4091042932</v>
      </c>
      <c r="D252">
        <v>1174.44996317393</v>
      </c>
      <c r="E252">
        <v>150.347250048665</v>
      </c>
    </row>
    <row r="253" spans="1:5">
      <c r="A253">
        <v>251</v>
      </c>
      <c r="B253">
        <v>7850.07796501533</v>
      </c>
      <c r="C253">
        <v>10486.4091042932</v>
      </c>
      <c r="D253">
        <v>1174.78585453795</v>
      </c>
      <c r="E253">
        <v>150.683141412681</v>
      </c>
    </row>
    <row r="254" spans="1:5">
      <c r="A254">
        <v>252</v>
      </c>
      <c r="B254">
        <v>7850.07796501533</v>
      </c>
      <c r="C254">
        <v>10486.4091042932</v>
      </c>
      <c r="D254">
        <v>1174.31598951825</v>
      </c>
      <c r="E254">
        <v>150.213276392985</v>
      </c>
    </row>
    <row r="255" spans="1:5">
      <c r="A255">
        <v>253</v>
      </c>
      <c r="B255">
        <v>7850.07796501533</v>
      </c>
      <c r="C255">
        <v>10486.4091042932</v>
      </c>
      <c r="D255">
        <v>1174.49069406768</v>
      </c>
      <c r="E255">
        <v>150.387980942416</v>
      </c>
    </row>
    <row r="256" spans="1:5">
      <c r="A256">
        <v>254</v>
      </c>
      <c r="B256">
        <v>7850.07796501533</v>
      </c>
      <c r="C256">
        <v>10486.4091042932</v>
      </c>
      <c r="D256">
        <v>1173.87152174178</v>
      </c>
      <c r="E256">
        <v>149.768808616517</v>
      </c>
    </row>
    <row r="257" spans="1:5">
      <c r="A257">
        <v>255</v>
      </c>
      <c r="B257">
        <v>7850.07796501533</v>
      </c>
      <c r="C257">
        <v>10486.4091042932</v>
      </c>
      <c r="D257">
        <v>1174.28545635124</v>
      </c>
      <c r="E257">
        <v>150.182743225969</v>
      </c>
    </row>
    <row r="258" spans="1:5">
      <c r="A258">
        <v>256</v>
      </c>
      <c r="B258">
        <v>7850.07796501533</v>
      </c>
      <c r="C258">
        <v>10486.4091042932</v>
      </c>
      <c r="D258">
        <v>1173.80106117202</v>
      </c>
      <c r="E258">
        <v>149.69834804675</v>
      </c>
    </row>
    <row r="259" spans="1:5">
      <c r="A259">
        <v>257</v>
      </c>
      <c r="B259">
        <v>7850.07796501533</v>
      </c>
      <c r="C259">
        <v>10486.4091042932</v>
      </c>
      <c r="D259">
        <v>1173.24526527188</v>
      </c>
      <c r="E259">
        <v>149.142552146609</v>
      </c>
    </row>
    <row r="260" spans="1:5">
      <c r="A260">
        <v>258</v>
      </c>
      <c r="B260">
        <v>7850.07796501533</v>
      </c>
      <c r="C260">
        <v>10486.4091042932</v>
      </c>
      <c r="D260">
        <v>1173.25547029653</v>
      </c>
      <c r="E260">
        <v>149.152757171261</v>
      </c>
    </row>
    <row r="261" spans="1:5">
      <c r="A261">
        <v>259</v>
      </c>
      <c r="B261">
        <v>7850.07796501533</v>
      </c>
      <c r="C261">
        <v>10486.4091042932</v>
      </c>
      <c r="D261">
        <v>1173.79403252138</v>
      </c>
      <c r="E261">
        <v>149.69131939611</v>
      </c>
    </row>
    <row r="262" spans="1:5">
      <c r="A262">
        <v>260</v>
      </c>
      <c r="B262">
        <v>7850.07796501533</v>
      </c>
      <c r="C262">
        <v>10486.4091042932</v>
      </c>
      <c r="D262">
        <v>1174.07920069107</v>
      </c>
      <c r="E262">
        <v>149.976487565805</v>
      </c>
    </row>
    <row r="263" spans="1:5">
      <c r="A263">
        <v>261</v>
      </c>
      <c r="B263">
        <v>7850.07796501533</v>
      </c>
      <c r="C263">
        <v>10486.4091042932</v>
      </c>
      <c r="D263">
        <v>1174.00780722353</v>
      </c>
      <c r="E263">
        <v>149.905094098258</v>
      </c>
    </row>
    <row r="264" spans="1:5">
      <c r="A264">
        <v>262</v>
      </c>
      <c r="B264">
        <v>7850.07796501533</v>
      </c>
      <c r="C264">
        <v>10486.4091042932</v>
      </c>
      <c r="D264">
        <v>1174.09270326344</v>
      </c>
      <c r="E264">
        <v>149.989990138167</v>
      </c>
    </row>
    <row r="265" spans="1:5">
      <c r="A265">
        <v>263</v>
      </c>
      <c r="B265">
        <v>7850.07796501533</v>
      </c>
      <c r="C265">
        <v>10486.4091042932</v>
      </c>
      <c r="D265">
        <v>1173.5128318515</v>
      </c>
      <c r="E265">
        <v>149.410118726226</v>
      </c>
    </row>
    <row r="266" spans="1:5">
      <c r="A266">
        <v>264</v>
      </c>
      <c r="B266">
        <v>7850.07796501533</v>
      </c>
      <c r="C266">
        <v>10486.4091042932</v>
      </c>
      <c r="D266">
        <v>1173.71589234295</v>
      </c>
      <c r="E266">
        <v>149.613179217674</v>
      </c>
    </row>
    <row r="267" spans="1:5">
      <c r="A267">
        <v>265</v>
      </c>
      <c r="B267">
        <v>7850.07796501533</v>
      </c>
      <c r="C267">
        <v>10486.4091042932</v>
      </c>
      <c r="D267">
        <v>1173.04662502916</v>
      </c>
      <c r="E267">
        <v>148.943911903891</v>
      </c>
    </row>
    <row r="268" spans="1:5">
      <c r="A268">
        <v>266</v>
      </c>
      <c r="B268">
        <v>7850.07796501533</v>
      </c>
      <c r="C268">
        <v>10486.4091042932</v>
      </c>
      <c r="D268">
        <v>1173.45682202703</v>
      </c>
      <c r="E268">
        <v>149.35410890176</v>
      </c>
    </row>
    <row r="269" spans="1:5">
      <c r="A269">
        <v>267</v>
      </c>
      <c r="B269">
        <v>7850.07796501533</v>
      </c>
      <c r="C269">
        <v>10486.4091042932</v>
      </c>
      <c r="D269">
        <v>1173.2593436088</v>
      </c>
      <c r="E269">
        <v>149.156630483527</v>
      </c>
    </row>
    <row r="270" spans="1:5">
      <c r="A270">
        <v>268</v>
      </c>
      <c r="B270">
        <v>7850.07796501533</v>
      </c>
      <c r="C270">
        <v>10486.4091042932</v>
      </c>
      <c r="D270">
        <v>1173.73257353489</v>
      </c>
      <c r="E270">
        <v>149.629860409623</v>
      </c>
    </row>
    <row r="271" spans="1:5">
      <c r="A271">
        <v>269</v>
      </c>
      <c r="B271">
        <v>7850.07796501533</v>
      </c>
      <c r="C271">
        <v>10486.4091042932</v>
      </c>
      <c r="D271">
        <v>1173.50268728395</v>
      </c>
      <c r="E271">
        <v>149.399974158681</v>
      </c>
    </row>
    <row r="272" spans="1:5">
      <c r="A272">
        <v>270</v>
      </c>
      <c r="B272">
        <v>7850.07796501533</v>
      </c>
      <c r="C272">
        <v>10486.4091042932</v>
      </c>
      <c r="D272">
        <v>1173.4756430921</v>
      </c>
      <c r="E272">
        <v>149.372929966832</v>
      </c>
    </row>
    <row r="273" spans="1:5">
      <c r="A273">
        <v>271</v>
      </c>
      <c r="B273">
        <v>7850.07796501533</v>
      </c>
      <c r="C273">
        <v>10486.4091042932</v>
      </c>
      <c r="D273">
        <v>1173.4672758137</v>
      </c>
      <c r="E273">
        <v>149.364562688437</v>
      </c>
    </row>
    <row r="274" spans="1:5">
      <c r="A274">
        <v>272</v>
      </c>
      <c r="B274">
        <v>7850.07796501533</v>
      </c>
      <c r="C274">
        <v>10486.4091042932</v>
      </c>
      <c r="D274">
        <v>1173.60782449273</v>
      </c>
      <c r="E274">
        <v>149.505111367467</v>
      </c>
    </row>
    <row r="275" spans="1:5">
      <c r="A275">
        <v>273</v>
      </c>
      <c r="B275">
        <v>7850.07796501533</v>
      </c>
      <c r="C275">
        <v>10486.4091042932</v>
      </c>
      <c r="D275">
        <v>1173.51337000084</v>
      </c>
      <c r="E275">
        <v>149.410656875573</v>
      </c>
    </row>
    <row r="276" spans="1:5">
      <c r="A276">
        <v>274</v>
      </c>
      <c r="B276">
        <v>7850.07796501533</v>
      </c>
      <c r="C276">
        <v>10486.4091042932</v>
      </c>
      <c r="D276">
        <v>1173.57059439393</v>
      </c>
      <c r="E276">
        <v>149.467881268663</v>
      </c>
    </row>
    <row r="277" spans="1:5">
      <c r="A277">
        <v>275</v>
      </c>
      <c r="B277">
        <v>7850.07796501533</v>
      </c>
      <c r="C277">
        <v>10486.4091042932</v>
      </c>
      <c r="D277">
        <v>1173.71368935541</v>
      </c>
      <c r="E277">
        <v>149.610976230137</v>
      </c>
    </row>
    <row r="278" spans="1:5">
      <c r="A278">
        <v>276</v>
      </c>
      <c r="B278">
        <v>7850.07796501533</v>
      </c>
      <c r="C278">
        <v>10486.4091042932</v>
      </c>
      <c r="D278">
        <v>1173.27446504613</v>
      </c>
      <c r="E278">
        <v>149.171751920867</v>
      </c>
    </row>
    <row r="279" spans="1:5">
      <c r="A279">
        <v>277</v>
      </c>
      <c r="B279">
        <v>7850.07796501533</v>
      </c>
      <c r="C279">
        <v>10486.4091042932</v>
      </c>
      <c r="D279">
        <v>1173.35987509554</v>
      </c>
      <c r="E279">
        <v>149.257161970268</v>
      </c>
    </row>
    <row r="280" spans="1:5">
      <c r="A280">
        <v>278</v>
      </c>
      <c r="B280">
        <v>7850.07796501533</v>
      </c>
      <c r="C280">
        <v>10486.4091042932</v>
      </c>
      <c r="D280">
        <v>1173.3963469872</v>
      </c>
      <c r="E280">
        <v>149.29363386193</v>
      </c>
    </row>
    <row r="281" spans="1:5">
      <c r="A281">
        <v>279</v>
      </c>
      <c r="B281">
        <v>7850.07796501533</v>
      </c>
      <c r="C281">
        <v>10486.4091042932</v>
      </c>
      <c r="D281">
        <v>1173.29139274666</v>
      </c>
      <c r="E281">
        <v>149.188679621391</v>
      </c>
    </row>
    <row r="282" spans="1:5">
      <c r="A282">
        <v>280</v>
      </c>
      <c r="B282">
        <v>7850.07796501533</v>
      </c>
      <c r="C282">
        <v>10486.4091042932</v>
      </c>
      <c r="D282">
        <v>1173.68995727526</v>
      </c>
      <c r="E282">
        <v>149.587244149991</v>
      </c>
    </row>
    <row r="283" spans="1:5">
      <c r="A283">
        <v>281</v>
      </c>
      <c r="B283">
        <v>7850.07796501533</v>
      </c>
      <c r="C283">
        <v>10486.4091042932</v>
      </c>
      <c r="D283">
        <v>1173.64071571876</v>
      </c>
      <c r="E283">
        <v>149.538002593494</v>
      </c>
    </row>
    <row r="284" spans="1:5">
      <c r="A284">
        <v>282</v>
      </c>
      <c r="B284">
        <v>7850.07796501533</v>
      </c>
      <c r="C284">
        <v>10486.4091042932</v>
      </c>
      <c r="D284">
        <v>1173.36623561738</v>
      </c>
      <c r="E284">
        <v>149.263522492119</v>
      </c>
    </row>
    <row r="285" spans="1:5">
      <c r="A285">
        <v>283</v>
      </c>
      <c r="B285">
        <v>7850.07796501533</v>
      </c>
      <c r="C285">
        <v>10486.4091042932</v>
      </c>
      <c r="D285">
        <v>1173.52915738106</v>
      </c>
      <c r="E285">
        <v>149.426444255792</v>
      </c>
    </row>
    <row r="286" spans="1:5">
      <c r="A286">
        <v>284</v>
      </c>
      <c r="B286">
        <v>7850.07796501533</v>
      </c>
      <c r="C286">
        <v>10486.4091042932</v>
      </c>
      <c r="D286">
        <v>1173.5963343359</v>
      </c>
      <c r="E286">
        <v>149.493621210632</v>
      </c>
    </row>
    <row r="287" spans="1:5">
      <c r="A287">
        <v>285</v>
      </c>
      <c r="B287">
        <v>7850.07796501533</v>
      </c>
      <c r="C287">
        <v>10486.4091042932</v>
      </c>
      <c r="D287">
        <v>1173.40567378391</v>
      </c>
      <c r="E287">
        <v>149.302960658645</v>
      </c>
    </row>
    <row r="288" spans="1:5">
      <c r="A288">
        <v>286</v>
      </c>
      <c r="B288">
        <v>7850.07796501533</v>
      </c>
      <c r="C288">
        <v>10486.4091042932</v>
      </c>
      <c r="D288">
        <v>1173.41929907139</v>
      </c>
      <c r="E288">
        <v>149.316585946122</v>
      </c>
    </row>
    <row r="289" spans="1:5">
      <c r="A289">
        <v>287</v>
      </c>
      <c r="B289">
        <v>7850.07796501533</v>
      </c>
      <c r="C289">
        <v>10486.4091042932</v>
      </c>
      <c r="D289">
        <v>1173.33107068041</v>
      </c>
      <c r="E289">
        <v>149.228357555144</v>
      </c>
    </row>
    <row r="290" spans="1:5">
      <c r="A290">
        <v>288</v>
      </c>
      <c r="B290">
        <v>7850.07796501533</v>
      </c>
      <c r="C290">
        <v>10486.4091042932</v>
      </c>
      <c r="D290">
        <v>1173.39525545187</v>
      </c>
      <c r="E290">
        <v>149.292542326596</v>
      </c>
    </row>
    <row r="291" spans="1:5">
      <c r="A291">
        <v>289</v>
      </c>
      <c r="B291">
        <v>7850.07796501533</v>
      </c>
      <c r="C291">
        <v>10486.4091042932</v>
      </c>
      <c r="D291">
        <v>1172.91695103384</v>
      </c>
      <c r="E291">
        <v>148.81423790857</v>
      </c>
    </row>
    <row r="292" spans="1:5">
      <c r="A292">
        <v>290</v>
      </c>
      <c r="B292">
        <v>7850.07796501533</v>
      </c>
      <c r="C292">
        <v>10486.4091042932</v>
      </c>
      <c r="D292">
        <v>1172.95944184057</v>
      </c>
      <c r="E292">
        <v>148.856728715306</v>
      </c>
    </row>
    <row r="293" spans="1:5">
      <c r="A293">
        <v>291</v>
      </c>
      <c r="B293">
        <v>7850.07796501533</v>
      </c>
      <c r="C293">
        <v>10486.4091042932</v>
      </c>
      <c r="D293">
        <v>1173.06112047326</v>
      </c>
      <c r="E293">
        <v>148.958407347988</v>
      </c>
    </row>
    <row r="294" spans="1:5">
      <c r="A294">
        <v>292</v>
      </c>
      <c r="B294">
        <v>7850.07796501533</v>
      </c>
      <c r="C294">
        <v>10486.4091042932</v>
      </c>
      <c r="D294">
        <v>1173.14857878626</v>
      </c>
      <c r="E294">
        <v>149.045865660994</v>
      </c>
    </row>
    <row r="295" spans="1:5">
      <c r="A295">
        <v>293</v>
      </c>
      <c r="B295">
        <v>7850.07796501533</v>
      </c>
      <c r="C295">
        <v>10486.4091042932</v>
      </c>
      <c r="D295">
        <v>1173.06189916763</v>
      </c>
      <c r="E295">
        <v>148.959186042363</v>
      </c>
    </row>
    <row r="296" spans="1:5">
      <c r="A296">
        <v>294</v>
      </c>
      <c r="B296">
        <v>7850.07796501533</v>
      </c>
      <c r="C296">
        <v>10486.4091042932</v>
      </c>
      <c r="D296">
        <v>1173.24753586159</v>
      </c>
      <c r="E296">
        <v>149.144822736325</v>
      </c>
    </row>
    <row r="297" spans="1:5">
      <c r="A297">
        <v>295</v>
      </c>
      <c r="B297">
        <v>7850.07796501533</v>
      </c>
      <c r="C297">
        <v>10486.4091042932</v>
      </c>
      <c r="D297">
        <v>1173.02568373015</v>
      </c>
      <c r="E297">
        <v>148.922970604879</v>
      </c>
    </row>
    <row r="298" spans="1:5">
      <c r="A298">
        <v>296</v>
      </c>
      <c r="B298">
        <v>7850.07796501533</v>
      </c>
      <c r="C298">
        <v>10486.4091042932</v>
      </c>
      <c r="D298">
        <v>1172.92042355861</v>
      </c>
      <c r="E298">
        <v>148.817710433338</v>
      </c>
    </row>
    <row r="299" spans="1:5">
      <c r="A299">
        <v>297</v>
      </c>
      <c r="B299">
        <v>7850.07796501533</v>
      </c>
      <c r="C299">
        <v>10486.4091042932</v>
      </c>
      <c r="D299">
        <v>1172.77696814465</v>
      </c>
      <c r="E299">
        <v>148.674255019377</v>
      </c>
    </row>
    <row r="300" spans="1:5">
      <c r="A300">
        <v>298</v>
      </c>
      <c r="B300">
        <v>7850.07796501533</v>
      </c>
      <c r="C300">
        <v>10486.4091042932</v>
      </c>
      <c r="D300">
        <v>1173.00930262188</v>
      </c>
      <c r="E300">
        <v>148.906589496608</v>
      </c>
    </row>
    <row r="301" spans="1:5">
      <c r="A301">
        <v>299</v>
      </c>
      <c r="B301">
        <v>7850.07796501533</v>
      </c>
      <c r="C301">
        <v>10486.4091042932</v>
      </c>
      <c r="D301">
        <v>1172.9877708557</v>
      </c>
      <c r="E301">
        <v>148.885057730432</v>
      </c>
    </row>
    <row r="302" spans="1:5">
      <c r="A302">
        <v>300</v>
      </c>
      <c r="B302">
        <v>7850.07796501533</v>
      </c>
      <c r="C302">
        <v>10486.4091042932</v>
      </c>
      <c r="D302">
        <v>1172.93144905471</v>
      </c>
      <c r="E302">
        <v>148.828735929444</v>
      </c>
    </row>
    <row r="303" spans="1:5">
      <c r="A303">
        <v>301</v>
      </c>
      <c r="B303">
        <v>7850.07796501533</v>
      </c>
      <c r="C303">
        <v>10486.4091042932</v>
      </c>
      <c r="D303">
        <v>1172.83518029888</v>
      </c>
      <c r="E303">
        <v>148.732467173613</v>
      </c>
    </row>
    <row r="304" spans="1:5">
      <c r="A304">
        <v>302</v>
      </c>
      <c r="B304">
        <v>7850.07796501533</v>
      </c>
      <c r="C304">
        <v>10486.4091042932</v>
      </c>
      <c r="D304">
        <v>1172.87918792218</v>
      </c>
      <c r="E304">
        <v>148.776474796912</v>
      </c>
    </row>
    <row r="305" spans="1:5">
      <c r="A305">
        <v>303</v>
      </c>
      <c r="B305">
        <v>7850.07796501533</v>
      </c>
      <c r="C305">
        <v>10486.4091042932</v>
      </c>
      <c r="D305">
        <v>1172.90813895268</v>
      </c>
      <c r="E305">
        <v>148.805425827404</v>
      </c>
    </row>
    <row r="306" spans="1:5">
      <c r="A306">
        <v>304</v>
      </c>
      <c r="B306">
        <v>7850.07796501533</v>
      </c>
      <c r="C306">
        <v>10486.4091042932</v>
      </c>
      <c r="D306">
        <v>1172.95530312527</v>
      </c>
      <c r="E306">
        <v>148.852590000004</v>
      </c>
    </row>
    <row r="307" spans="1:5">
      <c r="A307">
        <v>305</v>
      </c>
      <c r="B307">
        <v>7850.07796501533</v>
      </c>
      <c r="C307">
        <v>10486.4091042932</v>
      </c>
      <c r="D307">
        <v>1172.8379496274</v>
      </c>
      <c r="E307">
        <v>148.735236502135</v>
      </c>
    </row>
    <row r="308" spans="1:5">
      <c r="A308">
        <v>306</v>
      </c>
      <c r="B308">
        <v>7850.07796501533</v>
      </c>
      <c r="C308">
        <v>10486.4091042932</v>
      </c>
      <c r="D308">
        <v>1173.36937450567</v>
      </c>
      <c r="E308">
        <v>149.266661380397</v>
      </c>
    </row>
    <row r="309" spans="1:5">
      <c r="A309">
        <v>307</v>
      </c>
      <c r="B309">
        <v>7850.07796501533</v>
      </c>
      <c r="C309">
        <v>10486.4091042932</v>
      </c>
      <c r="D309">
        <v>1172.99079703554</v>
      </c>
      <c r="E309">
        <v>148.888083910265</v>
      </c>
    </row>
    <row r="310" spans="1:5">
      <c r="A310">
        <v>308</v>
      </c>
      <c r="B310">
        <v>7850.07796501533</v>
      </c>
      <c r="C310">
        <v>10486.4091042932</v>
      </c>
      <c r="D310">
        <v>1173.14036616278</v>
      </c>
      <c r="E310">
        <v>149.037653037514</v>
      </c>
    </row>
    <row r="311" spans="1:5">
      <c r="A311">
        <v>309</v>
      </c>
      <c r="B311">
        <v>7850.07796501533</v>
      </c>
      <c r="C311">
        <v>10486.4091042932</v>
      </c>
      <c r="D311">
        <v>1173.26559951892</v>
      </c>
      <c r="E311">
        <v>149.162886393657</v>
      </c>
    </row>
    <row r="312" spans="1:5">
      <c r="A312">
        <v>310</v>
      </c>
      <c r="B312">
        <v>7850.07796501533</v>
      </c>
      <c r="C312">
        <v>10486.4091042932</v>
      </c>
      <c r="D312">
        <v>1173.19925836831</v>
      </c>
      <c r="E312">
        <v>149.096545243043</v>
      </c>
    </row>
    <row r="313" spans="1:5">
      <c r="A313">
        <v>311</v>
      </c>
      <c r="B313">
        <v>7850.07796501533</v>
      </c>
      <c r="C313">
        <v>10486.4091042932</v>
      </c>
      <c r="D313">
        <v>1173.08109054444</v>
      </c>
      <c r="E313">
        <v>148.978377419173</v>
      </c>
    </row>
    <row r="314" spans="1:5">
      <c r="A314">
        <v>312</v>
      </c>
      <c r="B314">
        <v>7850.07796501533</v>
      </c>
      <c r="C314">
        <v>10486.4091042932</v>
      </c>
      <c r="D314">
        <v>1172.89900798451</v>
      </c>
      <c r="E314">
        <v>148.796294859243</v>
      </c>
    </row>
    <row r="315" spans="1:5">
      <c r="A315">
        <v>313</v>
      </c>
      <c r="B315">
        <v>7850.07796501533</v>
      </c>
      <c r="C315">
        <v>10486.4091042932</v>
      </c>
      <c r="D315">
        <v>1172.93094219515</v>
      </c>
      <c r="E315">
        <v>148.828229069878</v>
      </c>
    </row>
    <row r="316" spans="1:5">
      <c r="A316">
        <v>314</v>
      </c>
      <c r="B316">
        <v>7850.07796501533</v>
      </c>
      <c r="C316">
        <v>10486.4091042932</v>
      </c>
      <c r="D316">
        <v>1172.54111521845</v>
      </c>
      <c r="E316">
        <v>148.438402093179</v>
      </c>
    </row>
    <row r="317" spans="1:5">
      <c r="A317">
        <v>315</v>
      </c>
      <c r="B317">
        <v>7850.07796501533</v>
      </c>
      <c r="C317">
        <v>10486.4091042932</v>
      </c>
      <c r="D317">
        <v>1173.11871990147</v>
      </c>
      <c r="E317">
        <v>149.016006776206</v>
      </c>
    </row>
    <row r="318" spans="1:5">
      <c r="A318">
        <v>316</v>
      </c>
      <c r="B318">
        <v>7850.07796501533</v>
      </c>
      <c r="C318">
        <v>10486.4091042932</v>
      </c>
      <c r="D318">
        <v>1172.91833767287</v>
      </c>
      <c r="E318">
        <v>148.815624547605</v>
      </c>
    </row>
    <row r="319" spans="1:5">
      <c r="A319">
        <v>317</v>
      </c>
      <c r="B319">
        <v>7850.07796501533</v>
      </c>
      <c r="C319">
        <v>10486.4091042932</v>
      </c>
      <c r="D319">
        <v>1173.06976739881</v>
      </c>
      <c r="E319">
        <v>148.96705427354</v>
      </c>
    </row>
    <row r="320" spans="1:5">
      <c r="A320">
        <v>318</v>
      </c>
      <c r="B320">
        <v>7850.07796501533</v>
      </c>
      <c r="C320">
        <v>10486.4091042932</v>
      </c>
      <c r="D320">
        <v>1173.09360808642</v>
      </c>
      <c r="E320">
        <v>148.990894961159</v>
      </c>
    </row>
    <row r="321" spans="1:5">
      <c r="A321">
        <v>319</v>
      </c>
      <c r="B321">
        <v>7850.07796501533</v>
      </c>
      <c r="C321">
        <v>10486.4091042932</v>
      </c>
      <c r="D321">
        <v>1173.10041062593</v>
      </c>
      <c r="E321">
        <v>148.997697500657</v>
      </c>
    </row>
    <row r="322" spans="1:5">
      <c r="A322">
        <v>320</v>
      </c>
      <c r="B322">
        <v>7850.07796501533</v>
      </c>
      <c r="C322">
        <v>10486.4091042932</v>
      </c>
      <c r="D322">
        <v>1173.05912810708</v>
      </c>
      <c r="E322">
        <v>148.956414981818</v>
      </c>
    </row>
    <row r="323" spans="1:5">
      <c r="A323">
        <v>321</v>
      </c>
      <c r="B323">
        <v>7850.07796501533</v>
      </c>
      <c r="C323">
        <v>10486.4091042932</v>
      </c>
      <c r="D323">
        <v>1173.27348184712</v>
      </c>
      <c r="E323">
        <v>149.170768721853</v>
      </c>
    </row>
    <row r="324" spans="1:5">
      <c r="A324">
        <v>322</v>
      </c>
      <c r="B324">
        <v>7850.07796501533</v>
      </c>
      <c r="C324">
        <v>10486.4091042932</v>
      </c>
      <c r="D324">
        <v>1173.07728617879</v>
      </c>
      <c r="E324">
        <v>148.974573053524</v>
      </c>
    </row>
    <row r="325" spans="1:5">
      <c r="A325">
        <v>323</v>
      </c>
      <c r="B325">
        <v>7850.07796501533</v>
      </c>
      <c r="C325">
        <v>10486.4091042932</v>
      </c>
      <c r="D325">
        <v>1173.07518607158</v>
      </c>
      <c r="E325">
        <v>148.972472946307</v>
      </c>
    </row>
    <row r="326" spans="1:5">
      <c r="A326">
        <v>324</v>
      </c>
      <c r="B326">
        <v>7850.07796501533</v>
      </c>
      <c r="C326">
        <v>10486.4091042932</v>
      </c>
      <c r="D326">
        <v>1173.09475544526</v>
      </c>
      <c r="E326">
        <v>148.992042319991</v>
      </c>
    </row>
    <row r="327" spans="1:5">
      <c r="A327">
        <v>325</v>
      </c>
      <c r="B327">
        <v>7850.07796501533</v>
      </c>
      <c r="C327">
        <v>10486.4091042932</v>
      </c>
      <c r="D327">
        <v>1173.00556759122</v>
      </c>
      <c r="E327">
        <v>148.902854465955</v>
      </c>
    </row>
    <row r="328" spans="1:5">
      <c r="A328">
        <v>326</v>
      </c>
      <c r="B328">
        <v>7850.07796501533</v>
      </c>
      <c r="C328">
        <v>10486.4091042932</v>
      </c>
      <c r="D328">
        <v>1173.0296551678</v>
      </c>
      <c r="E328">
        <v>148.926942042535</v>
      </c>
    </row>
    <row r="329" spans="1:5">
      <c r="A329">
        <v>327</v>
      </c>
      <c r="B329">
        <v>7850.07796501533</v>
      </c>
      <c r="C329">
        <v>10486.4091042932</v>
      </c>
      <c r="D329">
        <v>1173.02242266258</v>
      </c>
      <c r="E329">
        <v>148.919709537307</v>
      </c>
    </row>
    <row r="330" spans="1:5">
      <c r="A330">
        <v>328</v>
      </c>
      <c r="B330">
        <v>7850.07796501533</v>
      </c>
      <c r="C330">
        <v>10486.4091042932</v>
      </c>
      <c r="D330">
        <v>1172.97549032363</v>
      </c>
      <c r="E330">
        <v>148.872777198358</v>
      </c>
    </row>
    <row r="331" spans="1:5">
      <c r="A331">
        <v>329</v>
      </c>
      <c r="B331">
        <v>7850.07796501533</v>
      </c>
      <c r="C331">
        <v>10486.4091042932</v>
      </c>
      <c r="D331">
        <v>1172.92003756788</v>
      </c>
      <c r="E331">
        <v>148.817324442618</v>
      </c>
    </row>
    <row r="332" spans="1:5">
      <c r="A332">
        <v>330</v>
      </c>
      <c r="B332">
        <v>7850.07796501533</v>
      </c>
      <c r="C332">
        <v>10486.4091042932</v>
      </c>
      <c r="D332">
        <v>1172.77258232937</v>
      </c>
      <c r="E332">
        <v>148.669869204101</v>
      </c>
    </row>
    <row r="333" spans="1:5">
      <c r="A333">
        <v>331</v>
      </c>
      <c r="B333">
        <v>7850.07796501533</v>
      </c>
      <c r="C333">
        <v>10486.4091042932</v>
      </c>
      <c r="D333">
        <v>1172.7790422181</v>
      </c>
      <c r="E333">
        <v>148.676329092834</v>
      </c>
    </row>
    <row r="334" spans="1:5">
      <c r="A334">
        <v>332</v>
      </c>
      <c r="B334">
        <v>7850.07796501533</v>
      </c>
      <c r="C334">
        <v>10486.4091042932</v>
      </c>
      <c r="D334">
        <v>1172.85136117898</v>
      </c>
      <c r="E334">
        <v>148.748648053706</v>
      </c>
    </row>
    <row r="335" spans="1:5">
      <c r="A335">
        <v>333</v>
      </c>
      <c r="B335">
        <v>7850.07796501533</v>
      </c>
      <c r="C335">
        <v>10486.4091042932</v>
      </c>
      <c r="D335">
        <v>1172.63645616988</v>
      </c>
      <c r="E335">
        <v>148.533743044611</v>
      </c>
    </row>
    <row r="336" spans="1:5">
      <c r="A336">
        <v>334</v>
      </c>
      <c r="B336">
        <v>7850.07796501533</v>
      </c>
      <c r="C336">
        <v>10486.4091042932</v>
      </c>
      <c r="D336">
        <v>1172.73127517418</v>
      </c>
      <c r="E336">
        <v>148.62856204891</v>
      </c>
    </row>
    <row r="337" spans="1:5">
      <c r="A337">
        <v>335</v>
      </c>
      <c r="B337">
        <v>7850.07796501533</v>
      </c>
      <c r="C337">
        <v>10486.4091042932</v>
      </c>
      <c r="D337">
        <v>1172.90432439959</v>
      </c>
      <c r="E337">
        <v>148.801611274322</v>
      </c>
    </row>
    <row r="338" spans="1:5">
      <c r="A338">
        <v>336</v>
      </c>
      <c r="B338">
        <v>7850.07796501533</v>
      </c>
      <c r="C338">
        <v>10486.4091042932</v>
      </c>
      <c r="D338">
        <v>1172.80369621373</v>
      </c>
      <c r="E338">
        <v>148.700983088458</v>
      </c>
    </row>
    <row r="339" spans="1:5">
      <c r="A339">
        <v>337</v>
      </c>
      <c r="B339">
        <v>7850.07796501533</v>
      </c>
      <c r="C339">
        <v>10486.4091042932</v>
      </c>
      <c r="D339">
        <v>1172.77360680515</v>
      </c>
      <c r="E339">
        <v>148.670893679881</v>
      </c>
    </row>
    <row r="340" spans="1:5">
      <c r="A340">
        <v>338</v>
      </c>
      <c r="B340">
        <v>7850.07796501533</v>
      </c>
      <c r="C340">
        <v>10486.4091042932</v>
      </c>
      <c r="D340">
        <v>1172.79319853153</v>
      </c>
      <c r="E340">
        <v>148.690485406263</v>
      </c>
    </row>
    <row r="341" spans="1:5">
      <c r="A341">
        <v>339</v>
      </c>
      <c r="B341">
        <v>7850.07796501533</v>
      </c>
      <c r="C341">
        <v>10486.4091042932</v>
      </c>
      <c r="D341">
        <v>1172.64512928222</v>
      </c>
      <c r="E341">
        <v>148.542416156948</v>
      </c>
    </row>
    <row r="342" spans="1:5">
      <c r="A342">
        <v>340</v>
      </c>
      <c r="B342">
        <v>7850.07796501533</v>
      </c>
      <c r="C342">
        <v>10486.4091042932</v>
      </c>
      <c r="D342">
        <v>1172.80017716623</v>
      </c>
      <c r="E342">
        <v>148.69746404096</v>
      </c>
    </row>
    <row r="343" spans="1:5">
      <c r="A343">
        <v>341</v>
      </c>
      <c r="B343">
        <v>7850.07796501533</v>
      </c>
      <c r="C343">
        <v>10486.4091042932</v>
      </c>
      <c r="D343">
        <v>1172.66645946873</v>
      </c>
      <c r="E343">
        <v>148.563746343467</v>
      </c>
    </row>
    <row r="344" spans="1:5">
      <c r="A344">
        <v>342</v>
      </c>
      <c r="B344">
        <v>7850.07796501533</v>
      </c>
      <c r="C344">
        <v>10486.4091042932</v>
      </c>
      <c r="D344">
        <v>1172.82374795075</v>
      </c>
      <c r="E344">
        <v>148.721034825483</v>
      </c>
    </row>
    <row r="345" spans="1:5">
      <c r="A345">
        <v>343</v>
      </c>
      <c r="B345">
        <v>7850.07796501533</v>
      </c>
      <c r="C345">
        <v>10486.4091042932</v>
      </c>
      <c r="D345">
        <v>1172.67736852873</v>
      </c>
      <c r="E345">
        <v>148.574655403459</v>
      </c>
    </row>
    <row r="346" spans="1:5">
      <c r="A346">
        <v>344</v>
      </c>
      <c r="B346">
        <v>7850.07796501533</v>
      </c>
      <c r="C346">
        <v>10486.4091042932</v>
      </c>
      <c r="D346">
        <v>1172.82072549213</v>
      </c>
      <c r="E346">
        <v>148.718012366863</v>
      </c>
    </row>
    <row r="347" spans="1:5">
      <c r="A347">
        <v>345</v>
      </c>
      <c r="B347">
        <v>7850.07796501533</v>
      </c>
      <c r="C347">
        <v>10486.4091042932</v>
      </c>
      <c r="D347">
        <v>1172.65904739247</v>
      </c>
      <c r="E347">
        <v>148.5563342672</v>
      </c>
    </row>
    <row r="348" spans="1:5">
      <c r="A348">
        <v>346</v>
      </c>
      <c r="B348">
        <v>7850.07796501533</v>
      </c>
      <c r="C348">
        <v>10486.4091042932</v>
      </c>
      <c r="D348">
        <v>1172.82543401675</v>
      </c>
      <c r="E348">
        <v>148.722720891484</v>
      </c>
    </row>
    <row r="349" spans="1:5">
      <c r="A349">
        <v>347</v>
      </c>
      <c r="B349">
        <v>7850.07796501533</v>
      </c>
      <c r="C349">
        <v>10486.4091042932</v>
      </c>
      <c r="D349">
        <v>1172.82456666463</v>
      </c>
      <c r="E349">
        <v>148.721853539361</v>
      </c>
    </row>
    <row r="350" spans="1:5">
      <c r="A350">
        <v>348</v>
      </c>
      <c r="B350">
        <v>7850.07796501533</v>
      </c>
      <c r="C350">
        <v>10486.4091042932</v>
      </c>
      <c r="D350">
        <v>1172.90881897079</v>
      </c>
      <c r="E350">
        <v>148.806105845523</v>
      </c>
    </row>
    <row r="351" spans="1:5">
      <c r="A351">
        <v>349</v>
      </c>
      <c r="B351">
        <v>7850.07796501533</v>
      </c>
      <c r="C351">
        <v>10486.4091042932</v>
      </c>
      <c r="D351">
        <v>1172.9652661952</v>
      </c>
      <c r="E351">
        <v>148.86255306993</v>
      </c>
    </row>
    <row r="352" spans="1:5">
      <c r="A352">
        <v>350</v>
      </c>
      <c r="B352">
        <v>7850.07796501533</v>
      </c>
      <c r="C352">
        <v>10486.4091042932</v>
      </c>
      <c r="D352">
        <v>1172.83010764449</v>
      </c>
      <c r="E352">
        <v>148.727394519219</v>
      </c>
    </row>
    <row r="353" spans="1:5">
      <c r="A353">
        <v>351</v>
      </c>
      <c r="B353">
        <v>7850.07796501533</v>
      </c>
      <c r="C353">
        <v>10486.4091042932</v>
      </c>
      <c r="D353">
        <v>1172.85733720195</v>
      </c>
      <c r="E353">
        <v>148.754624076678</v>
      </c>
    </row>
    <row r="354" spans="1:5">
      <c r="A354">
        <v>352</v>
      </c>
      <c r="B354">
        <v>7850.07796501533</v>
      </c>
      <c r="C354">
        <v>10486.4091042932</v>
      </c>
      <c r="D354">
        <v>1172.76219381533</v>
      </c>
      <c r="E354">
        <v>148.659480690064</v>
      </c>
    </row>
    <row r="355" spans="1:5">
      <c r="A355">
        <v>353</v>
      </c>
      <c r="B355">
        <v>7850.07796501533</v>
      </c>
      <c r="C355">
        <v>10486.4091042932</v>
      </c>
      <c r="D355">
        <v>1172.85753269985</v>
      </c>
      <c r="E355">
        <v>148.754819574583</v>
      </c>
    </row>
    <row r="356" spans="1:5">
      <c r="A356">
        <v>354</v>
      </c>
      <c r="B356">
        <v>7850.07796501533</v>
      </c>
      <c r="C356">
        <v>10486.4091042932</v>
      </c>
      <c r="D356">
        <v>1172.87394717334</v>
      </c>
      <c r="E356">
        <v>148.771234048071</v>
      </c>
    </row>
    <row r="357" spans="1:5">
      <c r="A357">
        <v>355</v>
      </c>
      <c r="B357">
        <v>7850.07796501533</v>
      </c>
      <c r="C357">
        <v>10486.4091042932</v>
      </c>
      <c r="D357">
        <v>1172.84685558192</v>
      </c>
      <c r="E357">
        <v>148.74414245665</v>
      </c>
    </row>
    <row r="358" spans="1:5">
      <c r="A358">
        <v>356</v>
      </c>
      <c r="B358">
        <v>7850.07796501533</v>
      </c>
      <c r="C358">
        <v>10486.4091042932</v>
      </c>
      <c r="D358">
        <v>1172.78094888843</v>
      </c>
      <c r="E358">
        <v>148.678235763163</v>
      </c>
    </row>
    <row r="359" spans="1:5">
      <c r="A359">
        <v>357</v>
      </c>
      <c r="B359">
        <v>7850.07796501533</v>
      </c>
      <c r="C359">
        <v>10486.4091042932</v>
      </c>
      <c r="D359">
        <v>1172.80940759292</v>
      </c>
      <c r="E359">
        <v>148.706694467652</v>
      </c>
    </row>
    <row r="360" spans="1:5">
      <c r="A360">
        <v>358</v>
      </c>
      <c r="B360">
        <v>7850.07796501533</v>
      </c>
      <c r="C360">
        <v>10486.4091042932</v>
      </c>
      <c r="D360">
        <v>1172.69666859983</v>
      </c>
      <c r="E360">
        <v>148.593955474563</v>
      </c>
    </row>
    <row r="361" spans="1:5">
      <c r="A361">
        <v>359</v>
      </c>
      <c r="B361">
        <v>7850.07796501533</v>
      </c>
      <c r="C361">
        <v>10486.4091042932</v>
      </c>
      <c r="D361">
        <v>1172.64407793189</v>
      </c>
      <c r="E361">
        <v>148.541364806618</v>
      </c>
    </row>
    <row r="362" spans="1:5">
      <c r="A362">
        <v>360</v>
      </c>
      <c r="B362">
        <v>7850.07796501533</v>
      </c>
      <c r="C362">
        <v>10486.4091042932</v>
      </c>
      <c r="D362">
        <v>1172.6574688939</v>
      </c>
      <c r="E362">
        <v>148.554755768632</v>
      </c>
    </row>
    <row r="363" spans="1:5">
      <c r="A363">
        <v>361</v>
      </c>
      <c r="B363">
        <v>7850.07796501533</v>
      </c>
      <c r="C363">
        <v>10486.4091042932</v>
      </c>
      <c r="D363">
        <v>1172.61649743953</v>
      </c>
      <c r="E363">
        <v>148.513784314264</v>
      </c>
    </row>
    <row r="364" spans="1:5">
      <c r="A364">
        <v>362</v>
      </c>
      <c r="B364">
        <v>7850.07796501533</v>
      </c>
      <c r="C364">
        <v>10486.4091042932</v>
      </c>
      <c r="D364">
        <v>1172.61687088307</v>
      </c>
      <c r="E364">
        <v>148.514157757803</v>
      </c>
    </row>
    <row r="365" spans="1:5">
      <c r="A365">
        <v>363</v>
      </c>
      <c r="B365">
        <v>7850.07796501533</v>
      </c>
      <c r="C365">
        <v>10486.4091042932</v>
      </c>
      <c r="D365">
        <v>1172.56180345605</v>
      </c>
      <c r="E365">
        <v>148.459090330782</v>
      </c>
    </row>
    <row r="366" spans="1:5">
      <c r="A366">
        <v>364</v>
      </c>
      <c r="B366">
        <v>7850.07796501533</v>
      </c>
      <c r="C366">
        <v>10486.4091042932</v>
      </c>
      <c r="D366">
        <v>1172.61554664788</v>
      </c>
      <c r="E366">
        <v>148.512833522606</v>
      </c>
    </row>
    <row r="367" spans="1:5">
      <c r="A367">
        <v>365</v>
      </c>
      <c r="B367">
        <v>7850.07796501533</v>
      </c>
      <c r="C367">
        <v>10486.4091042932</v>
      </c>
      <c r="D367">
        <v>1172.56374283002</v>
      </c>
      <c r="E367">
        <v>148.461029704757</v>
      </c>
    </row>
    <row r="368" spans="1:5">
      <c r="A368">
        <v>366</v>
      </c>
      <c r="B368">
        <v>7850.07796501533</v>
      </c>
      <c r="C368">
        <v>10486.4091042932</v>
      </c>
      <c r="D368">
        <v>1172.5643450028</v>
      </c>
      <c r="E368">
        <v>148.461631877533</v>
      </c>
    </row>
    <row r="369" spans="1:5">
      <c r="A369">
        <v>367</v>
      </c>
      <c r="B369">
        <v>7850.07796501533</v>
      </c>
      <c r="C369">
        <v>10486.4091042932</v>
      </c>
      <c r="D369">
        <v>1172.57219148502</v>
      </c>
      <c r="E369">
        <v>148.469478359749</v>
      </c>
    </row>
    <row r="370" spans="1:5">
      <c r="A370">
        <v>368</v>
      </c>
      <c r="B370">
        <v>7850.07796501533</v>
      </c>
      <c r="C370">
        <v>10486.4091042932</v>
      </c>
      <c r="D370">
        <v>1172.61909951918</v>
      </c>
      <c r="E370">
        <v>148.516386393907</v>
      </c>
    </row>
    <row r="371" spans="1:5">
      <c r="A371">
        <v>369</v>
      </c>
      <c r="B371">
        <v>7850.07796501533</v>
      </c>
      <c r="C371">
        <v>10486.4091042932</v>
      </c>
      <c r="D371">
        <v>1172.65158957175</v>
      </c>
      <c r="E371">
        <v>148.54887644648</v>
      </c>
    </row>
    <row r="372" spans="1:5">
      <c r="A372">
        <v>370</v>
      </c>
      <c r="B372">
        <v>7850.07796501533</v>
      </c>
      <c r="C372">
        <v>10486.4091042932</v>
      </c>
      <c r="D372">
        <v>1172.59836021213</v>
      </c>
      <c r="E372">
        <v>148.495647086863</v>
      </c>
    </row>
    <row r="373" spans="1:5">
      <c r="A373">
        <v>371</v>
      </c>
      <c r="B373">
        <v>7850.07796501533</v>
      </c>
      <c r="C373">
        <v>10486.4091042932</v>
      </c>
      <c r="D373">
        <v>1172.65995400079</v>
      </c>
      <c r="E373">
        <v>148.557240875522</v>
      </c>
    </row>
    <row r="374" spans="1:5">
      <c r="A374">
        <v>372</v>
      </c>
      <c r="B374">
        <v>7850.07796501533</v>
      </c>
      <c r="C374">
        <v>10486.4091042932</v>
      </c>
      <c r="D374">
        <v>1172.64123267167</v>
      </c>
      <c r="E374">
        <v>148.538519546407</v>
      </c>
    </row>
    <row r="375" spans="1:5">
      <c r="A375">
        <v>373</v>
      </c>
      <c r="B375">
        <v>7850.07796501533</v>
      </c>
      <c r="C375">
        <v>10486.4091042932</v>
      </c>
      <c r="D375">
        <v>1172.64157135656</v>
      </c>
      <c r="E375">
        <v>148.538858231288</v>
      </c>
    </row>
    <row r="376" spans="1:5">
      <c r="A376">
        <v>374</v>
      </c>
      <c r="B376">
        <v>7850.07796501533</v>
      </c>
      <c r="C376">
        <v>10486.4091042932</v>
      </c>
      <c r="D376">
        <v>1172.66361228901</v>
      </c>
      <c r="E376">
        <v>148.560899163736</v>
      </c>
    </row>
    <row r="377" spans="1:5">
      <c r="A377">
        <v>375</v>
      </c>
      <c r="B377">
        <v>7850.07796501533</v>
      </c>
      <c r="C377">
        <v>10486.4091042932</v>
      </c>
      <c r="D377">
        <v>1172.65356467598</v>
      </c>
      <c r="E377">
        <v>148.550851550712</v>
      </c>
    </row>
    <row r="378" spans="1:5">
      <c r="A378">
        <v>376</v>
      </c>
      <c r="B378">
        <v>7850.07796501533</v>
      </c>
      <c r="C378">
        <v>10486.4091042932</v>
      </c>
      <c r="D378">
        <v>1172.6254862655</v>
      </c>
      <c r="E378">
        <v>148.522773140227</v>
      </c>
    </row>
    <row r="379" spans="1:5">
      <c r="A379">
        <v>377</v>
      </c>
      <c r="B379">
        <v>7850.07796501533</v>
      </c>
      <c r="C379">
        <v>10486.4091042932</v>
      </c>
      <c r="D379">
        <v>1172.63277797047</v>
      </c>
      <c r="E379">
        <v>148.530064845195</v>
      </c>
    </row>
    <row r="380" spans="1:5">
      <c r="A380">
        <v>378</v>
      </c>
      <c r="B380">
        <v>7850.07796501533</v>
      </c>
      <c r="C380">
        <v>10486.4091042932</v>
      </c>
      <c r="D380">
        <v>1172.62132879527</v>
      </c>
      <c r="E380">
        <v>148.518615669998</v>
      </c>
    </row>
    <row r="381" spans="1:5">
      <c r="A381">
        <v>379</v>
      </c>
      <c r="B381">
        <v>7850.07796501533</v>
      </c>
      <c r="C381">
        <v>10486.4091042932</v>
      </c>
      <c r="D381">
        <v>1172.61329210944</v>
      </c>
      <c r="E381">
        <v>148.51057898417</v>
      </c>
    </row>
    <row r="382" spans="1:5">
      <c r="A382">
        <v>380</v>
      </c>
      <c r="B382">
        <v>7850.07796501533</v>
      </c>
      <c r="C382">
        <v>10486.4091042932</v>
      </c>
      <c r="D382">
        <v>1172.6473202464</v>
      </c>
      <c r="E382">
        <v>148.544607121126</v>
      </c>
    </row>
    <row r="383" spans="1:5">
      <c r="A383">
        <v>381</v>
      </c>
      <c r="B383">
        <v>7850.07796501533</v>
      </c>
      <c r="C383">
        <v>10486.4091042932</v>
      </c>
      <c r="D383">
        <v>1172.63882886807</v>
      </c>
      <c r="E383">
        <v>148.536115742799</v>
      </c>
    </row>
    <row r="384" spans="1:5">
      <c r="A384">
        <v>382</v>
      </c>
      <c r="B384">
        <v>7850.07796501533</v>
      </c>
      <c r="C384">
        <v>10486.4091042932</v>
      </c>
      <c r="D384">
        <v>1172.6463978685</v>
      </c>
      <c r="E384">
        <v>148.543684743233</v>
      </c>
    </row>
    <row r="385" spans="1:5">
      <c r="A385">
        <v>383</v>
      </c>
      <c r="B385">
        <v>7850.07796501533</v>
      </c>
      <c r="C385">
        <v>10486.4091042932</v>
      </c>
      <c r="D385">
        <v>1172.62883608413</v>
      </c>
      <c r="E385">
        <v>148.526122958859</v>
      </c>
    </row>
    <row r="386" spans="1:5">
      <c r="A386">
        <v>384</v>
      </c>
      <c r="B386">
        <v>7850.07796501533</v>
      </c>
      <c r="C386">
        <v>10486.4091042932</v>
      </c>
      <c r="D386">
        <v>1172.62703088481</v>
      </c>
      <c r="E386">
        <v>148.52431775954</v>
      </c>
    </row>
    <row r="387" spans="1:5">
      <c r="A387">
        <v>385</v>
      </c>
      <c r="B387">
        <v>7850.07796501533</v>
      </c>
      <c r="C387">
        <v>10486.4091042932</v>
      </c>
      <c r="D387">
        <v>1172.65905767681</v>
      </c>
      <c r="E387">
        <v>148.556344551543</v>
      </c>
    </row>
    <row r="388" spans="1:5">
      <c r="A388">
        <v>386</v>
      </c>
      <c r="B388">
        <v>7850.07796501533</v>
      </c>
      <c r="C388">
        <v>10486.4091042932</v>
      </c>
      <c r="D388">
        <v>1172.65813921293</v>
      </c>
      <c r="E388">
        <v>148.555426087663</v>
      </c>
    </row>
    <row r="389" spans="1:5">
      <c r="A389">
        <v>387</v>
      </c>
      <c r="B389">
        <v>7850.07796501533</v>
      </c>
      <c r="C389">
        <v>10486.4091042932</v>
      </c>
      <c r="D389">
        <v>1172.67474017595</v>
      </c>
      <c r="E389">
        <v>148.572027050683</v>
      </c>
    </row>
    <row r="390" spans="1:5">
      <c r="A390">
        <v>388</v>
      </c>
      <c r="B390">
        <v>7850.07796501533</v>
      </c>
      <c r="C390">
        <v>10486.4091042932</v>
      </c>
      <c r="D390">
        <v>1172.67380647146</v>
      </c>
      <c r="E390">
        <v>148.571093346189</v>
      </c>
    </row>
    <row r="391" spans="1:5">
      <c r="A391">
        <v>389</v>
      </c>
      <c r="B391">
        <v>7850.07796501533</v>
      </c>
      <c r="C391">
        <v>10486.4091042932</v>
      </c>
      <c r="D391">
        <v>1172.67979070716</v>
      </c>
      <c r="E391">
        <v>148.577077581892</v>
      </c>
    </row>
    <row r="392" spans="1:5">
      <c r="A392">
        <v>390</v>
      </c>
      <c r="B392">
        <v>7850.07796501533</v>
      </c>
      <c r="C392">
        <v>10486.4091042932</v>
      </c>
      <c r="D392">
        <v>1172.64322781546</v>
      </c>
      <c r="E392">
        <v>148.540514690189</v>
      </c>
    </row>
    <row r="393" spans="1:5">
      <c r="A393">
        <v>391</v>
      </c>
      <c r="B393">
        <v>7850.07796501533</v>
      </c>
      <c r="C393">
        <v>10486.4091042932</v>
      </c>
      <c r="D393">
        <v>1172.62631064999</v>
      </c>
      <c r="E393">
        <v>148.523597524718</v>
      </c>
    </row>
    <row r="394" spans="1:5">
      <c r="A394">
        <v>392</v>
      </c>
      <c r="B394">
        <v>7850.07796501533</v>
      </c>
      <c r="C394">
        <v>10486.4091042932</v>
      </c>
      <c r="D394">
        <v>1172.63950307314</v>
      </c>
      <c r="E394">
        <v>148.536789947868</v>
      </c>
    </row>
    <row r="395" spans="1:5">
      <c r="A395">
        <v>393</v>
      </c>
      <c r="B395">
        <v>7850.07796501533</v>
      </c>
      <c r="C395">
        <v>10486.4091042932</v>
      </c>
      <c r="D395">
        <v>1172.64201557179</v>
      </c>
      <c r="E395">
        <v>148.539302446526</v>
      </c>
    </row>
    <row r="396" spans="1:5">
      <c r="A396">
        <v>394</v>
      </c>
      <c r="B396">
        <v>7850.07796501533</v>
      </c>
      <c r="C396">
        <v>10486.4091042932</v>
      </c>
      <c r="D396">
        <v>1172.63433890663</v>
      </c>
      <c r="E396">
        <v>148.531625781358</v>
      </c>
    </row>
    <row r="397" spans="1:5">
      <c r="A397">
        <v>395</v>
      </c>
      <c r="B397">
        <v>7850.07796501533</v>
      </c>
      <c r="C397">
        <v>10486.4091042932</v>
      </c>
      <c r="D397">
        <v>1172.59207647956</v>
      </c>
      <c r="E397">
        <v>148.489363354295</v>
      </c>
    </row>
    <row r="398" spans="1:5">
      <c r="A398">
        <v>396</v>
      </c>
      <c r="B398">
        <v>7850.07796501533</v>
      </c>
      <c r="C398">
        <v>10486.4091042932</v>
      </c>
      <c r="D398">
        <v>1172.64786489953</v>
      </c>
      <c r="E398">
        <v>148.545151774264</v>
      </c>
    </row>
    <row r="399" spans="1:5">
      <c r="A399">
        <v>397</v>
      </c>
      <c r="B399">
        <v>7850.07796501533</v>
      </c>
      <c r="C399">
        <v>10486.4091042932</v>
      </c>
      <c r="D399">
        <v>1172.62612387652</v>
      </c>
      <c r="E399">
        <v>148.523410751248</v>
      </c>
    </row>
    <row r="400" spans="1:5">
      <c r="A400">
        <v>398</v>
      </c>
      <c r="B400">
        <v>7850.07796501533</v>
      </c>
      <c r="C400">
        <v>10486.4091042932</v>
      </c>
      <c r="D400">
        <v>1172.65727946892</v>
      </c>
      <c r="E400">
        <v>148.554566343657</v>
      </c>
    </row>
    <row r="401" spans="1:5">
      <c r="A401">
        <v>399</v>
      </c>
      <c r="B401">
        <v>7850.07796501533</v>
      </c>
      <c r="C401">
        <v>10486.4091042932</v>
      </c>
      <c r="D401">
        <v>1172.64151026401</v>
      </c>
      <c r="E401">
        <v>148.538797138744</v>
      </c>
    </row>
    <row r="402" spans="1:5">
      <c r="A402">
        <v>400</v>
      </c>
      <c r="B402">
        <v>7850.07796501533</v>
      </c>
      <c r="C402">
        <v>10486.4091042932</v>
      </c>
      <c r="D402">
        <v>1172.64612675336</v>
      </c>
      <c r="E402">
        <v>148.543413628093</v>
      </c>
    </row>
    <row r="403" spans="1:5">
      <c r="A403">
        <v>401</v>
      </c>
      <c r="B403">
        <v>7850.07796501533</v>
      </c>
      <c r="C403">
        <v>10486.4091042932</v>
      </c>
      <c r="D403">
        <v>1172.64379253955</v>
      </c>
      <c r="E403">
        <v>148.541079414279</v>
      </c>
    </row>
    <row r="404" spans="1:5">
      <c r="A404">
        <v>402</v>
      </c>
      <c r="B404">
        <v>7850.07796501533</v>
      </c>
      <c r="C404">
        <v>10486.4091042932</v>
      </c>
      <c r="D404">
        <v>1172.64244784898</v>
      </c>
      <c r="E404">
        <v>148.539734723716</v>
      </c>
    </row>
    <row r="405" spans="1:5">
      <c r="A405">
        <v>403</v>
      </c>
      <c r="B405">
        <v>7850.07796501533</v>
      </c>
      <c r="C405">
        <v>10486.4091042932</v>
      </c>
      <c r="D405">
        <v>1172.63635401176</v>
      </c>
      <c r="E405">
        <v>148.533640886489</v>
      </c>
    </row>
    <row r="406" spans="1:5">
      <c r="A406">
        <v>404</v>
      </c>
      <c r="B406">
        <v>7850.07796501533</v>
      </c>
      <c r="C406">
        <v>10486.4091042932</v>
      </c>
      <c r="D406">
        <v>1172.64026025827</v>
      </c>
      <c r="E406">
        <v>148.537547133003</v>
      </c>
    </row>
    <row r="407" spans="1:5">
      <c r="A407">
        <v>405</v>
      </c>
      <c r="B407">
        <v>7850.07796501533</v>
      </c>
      <c r="C407">
        <v>10486.4091042932</v>
      </c>
      <c r="D407">
        <v>1172.65036505676</v>
      </c>
      <c r="E407">
        <v>148.547651931496</v>
      </c>
    </row>
    <row r="408" spans="1:5">
      <c r="A408">
        <v>406</v>
      </c>
      <c r="B408">
        <v>7850.07796501533</v>
      </c>
      <c r="C408">
        <v>10486.4091042932</v>
      </c>
      <c r="D408">
        <v>1172.65598594416</v>
      </c>
      <c r="E408">
        <v>148.553272818887</v>
      </c>
    </row>
    <row r="409" spans="1:5">
      <c r="A409">
        <v>407</v>
      </c>
      <c r="B409">
        <v>7850.07796501533</v>
      </c>
      <c r="C409">
        <v>10486.4091042932</v>
      </c>
      <c r="D409">
        <v>1172.64858999132</v>
      </c>
      <c r="E409">
        <v>148.545876866051</v>
      </c>
    </row>
    <row r="410" spans="1:5">
      <c r="A410">
        <v>408</v>
      </c>
      <c r="B410">
        <v>7850.07796501533</v>
      </c>
      <c r="C410">
        <v>10486.4091042932</v>
      </c>
      <c r="D410">
        <v>1172.64118589319</v>
      </c>
      <c r="E410">
        <v>148.538472767925</v>
      </c>
    </row>
    <row r="411" spans="1:5">
      <c r="A411">
        <v>409</v>
      </c>
      <c r="B411">
        <v>7850.07796501533</v>
      </c>
      <c r="C411">
        <v>10486.4091042932</v>
      </c>
      <c r="D411">
        <v>1172.6515947125</v>
      </c>
      <c r="E411">
        <v>148.548881587231</v>
      </c>
    </row>
    <row r="412" spans="1:5">
      <c r="A412">
        <v>410</v>
      </c>
      <c r="B412">
        <v>7850.07796501533</v>
      </c>
      <c r="C412">
        <v>10486.4091042932</v>
      </c>
      <c r="D412">
        <v>1172.65087549532</v>
      </c>
      <c r="E412">
        <v>148.548162370049</v>
      </c>
    </row>
    <row r="413" spans="1:5">
      <c r="A413">
        <v>411</v>
      </c>
      <c r="B413">
        <v>7850.07796501533</v>
      </c>
      <c r="C413">
        <v>10486.4091042932</v>
      </c>
      <c r="D413">
        <v>1172.64815265574</v>
      </c>
      <c r="E413">
        <v>148.54543953047</v>
      </c>
    </row>
    <row r="414" spans="1:5">
      <c r="A414">
        <v>412</v>
      </c>
      <c r="B414">
        <v>7850.07796501533</v>
      </c>
      <c r="C414">
        <v>10486.4091042932</v>
      </c>
      <c r="D414">
        <v>1172.64866869467</v>
      </c>
      <c r="E414">
        <v>148.545955569399</v>
      </c>
    </row>
    <row r="415" spans="1:5">
      <c r="A415">
        <v>413</v>
      </c>
      <c r="B415">
        <v>7850.07796501533</v>
      </c>
      <c r="C415">
        <v>10486.4091042932</v>
      </c>
      <c r="D415">
        <v>1172.64499663428</v>
      </c>
      <c r="E415">
        <v>148.542283509006</v>
      </c>
    </row>
    <row r="416" spans="1:5">
      <c r="A416">
        <v>414</v>
      </c>
      <c r="B416">
        <v>7850.07796501533</v>
      </c>
      <c r="C416">
        <v>10486.4091042932</v>
      </c>
      <c r="D416">
        <v>1172.66494980943</v>
      </c>
      <c r="E416">
        <v>148.56223668416</v>
      </c>
    </row>
    <row r="417" spans="1:5">
      <c r="A417">
        <v>415</v>
      </c>
      <c r="B417">
        <v>7850.07796501533</v>
      </c>
      <c r="C417">
        <v>10486.4091042932</v>
      </c>
      <c r="D417">
        <v>1172.63601213122</v>
      </c>
      <c r="E417">
        <v>148.533299005952</v>
      </c>
    </row>
    <row r="418" spans="1:5">
      <c r="A418">
        <v>416</v>
      </c>
      <c r="B418">
        <v>7850.07796501533</v>
      </c>
      <c r="C418">
        <v>10486.4091042932</v>
      </c>
      <c r="D418">
        <v>1172.63531625203</v>
      </c>
      <c r="E418">
        <v>148.532603126758</v>
      </c>
    </row>
    <row r="419" spans="1:5">
      <c r="A419">
        <v>417</v>
      </c>
      <c r="B419">
        <v>7850.07796501533</v>
      </c>
      <c r="C419">
        <v>10486.4091042932</v>
      </c>
      <c r="D419">
        <v>1172.65554050111</v>
      </c>
      <c r="E419">
        <v>148.552827375844</v>
      </c>
    </row>
    <row r="420" spans="1:5">
      <c r="A420">
        <v>418</v>
      </c>
      <c r="B420">
        <v>7850.07796501533</v>
      </c>
      <c r="C420">
        <v>10486.4091042932</v>
      </c>
      <c r="D420">
        <v>1172.6500117624</v>
      </c>
      <c r="E420">
        <v>148.547298637131</v>
      </c>
    </row>
    <row r="421" spans="1:5">
      <c r="A421">
        <v>419</v>
      </c>
      <c r="B421">
        <v>7850.07796501533</v>
      </c>
      <c r="C421">
        <v>10486.4091042932</v>
      </c>
      <c r="D421">
        <v>1172.64689451674</v>
      </c>
      <c r="E421">
        <v>148.54418139147</v>
      </c>
    </row>
    <row r="422" spans="1:5">
      <c r="A422">
        <v>420</v>
      </c>
      <c r="B422">
        <v>7850.07796501533</v>
      </c>
      <c r="C422">
        <v>10486.4091042932</v>
      </c>
      <c r="D422">
        <v>1172.64850899356</v>
      </c>
      <c r="E422">
        <v>148.545795868293</v>
      </c>
    </row>
    <row r="423" spans="1:5">
      <c r="A423">
        <v>421</v>
      </c>
      <c r="B423">
        <v>7850.07796501533</v>
      </c>
      <c r="C423">
        <v>10486.4091042932</v>
      </c>
      <c r="D423">
        <v>1172.64958773693</v>
      </c>
      <c r="E423">
        <v>148.546874611666</v>
      </c>
    </row>
    <row r="424" spans="1:5">
      <c r="A424">
        <v>422</v>
      </c>
      <c r="B424">
        <v>7850.07796501533</v>
      </c>
      <c r="C424">
        <v>10486.4091042932</v>
      </c>
      <c r="D424">
        <v>1172.653249666</v>
      </c>
      <c r="E424">
        <v>148.550536540732</v>
      </c>
    </row>
    <row r="425" spans="1:5">
      <c r="A425">
        <v>423</v>
      </c>
      <c r="B425">
        <v>7850.07796501533</v>
      </c>
      <c r="C425">
        <v>10486.4091042932</v>
      </c>
      <c r="D425">
        <v>1172.6439235015</v>
      </c>
      <c r="E425">
        <v>148.541210376228</v>
      </c>
    </row>
    <row r="426" spans="1:5">
      <c r="A426">
        <v>424</v>
      </c>
      <c r="B426">
        <v>7850.07796501533</v>
      </c>
      <c r="C426">
        <v>10486.4091042932</v>
      </c>
      <c r="D426">
        <v>1172.64402611452</v>
      </c>
      <c r="E426">
        <v>148.541312989252</v>
      </c>
    </row>
    <row r="427" spans="1:5">
      <c r="A427">
        <v>425</v>
      </c>
      <c r="B427">
        <v>7850.07796501533</v>
      </c>
      <c r="C427">
        <v>10486.4091042932</v>
      </c>
      <c r="D427">
        <v>1172.64307005027</v>
      </c>
      <c r="E427">
        <v>148.540356924999</v>
      </c>
    </row>
    <row r="428" spans="1:5">
      <c r="A428">
        <v>426</v>
      </c>
      <c r="B428">
        <v>7850.07796501533</v>
      </c>
      <c r="C428">
        <v>10486.4091042932</v>
      </c>
      <c r="D428">
        <v>1172.64789728973</v>
      </c>
      <c r="E428">
        <v>148.545184164463</v>
      </c>
    </row>
    <row r="429" spans="1:5">
      <c r="A429">
        <v>427</v>
      </c>
      <c r="B429">
        <v>7850.07796501533</v>
      </c>
      <c r="C429">
        <v>10486.4091042932</v>
      </c>
      <c r="D429">
        <v>1172.64520566099</v>
      </c>
      <c r="E429">
        <v>148.542492535719</v>
      </c>
    </row>
    <row r="430" spans="1:5">
      <c r="A430">
        <v>428</v>
      </c>
      <c r="B430">
        <v>7850.07796501533</v>
      </c>
      <c r="C430">
        <v>10486.4091042932</v>
      </c>
      <c r="D430">
        <v>1172.65268632147</v>
      </c>
      <c r="E430">
        <v>148.549973196199</v>
      </c>
    </row>
    <row r="431" spans="1:5">
      <c r="A431">
        <v>429</v>
      </c>
      <c r="B431">
        <v>7850.07796501533</v>
      </c>
      <c r="C431">
        <v>10486.4091042932</v>
      </c>
      <c r="D431">
        <v>1172.6534999744</v>
      </c>
      <c r="E431">
        <v>148.550786849131</v>
      </c>
    </row>
    <row r="432" spans="1:5">
      <c r="A432">
        <v>430</v>
      </c>
      <c r="B432">
        <v>7850.07796501533</v>
      </c>
      <c r="C432">
        <v>10486.4091042932</v>
      </c>
      <c r="D432">
        <v>1172.66259701027</v>
      </c>
      <c r="E432">
        <v>148.559883885002</v>
      </c>
    </row>
    <row r="433" spans="1:5">
      <c r="A433">
        <v>431</v>
      </c>
      <c r="B433">
        <v>7850.07796501533</v>
      </c>
      <c r="C433">
        <v>10486.4091042932</v>
      </c>
      <c r="D433">
        <v>1172.66039776862</v>
      </c>
      <c r="E433">
        <v>148.557684643354</v>
      </c>
    </row>
    <row r="434" spans="1:5">
      <c r="A434">
        <v>432</v>
      </c>
      <c r="B434">
        <v>7850.07796501533</v>
      </c>
      <c r="C434">
        <v>10486.4091042932</v>
      </c>
      <c r="D434">
        <v>1172.66740634681</v>
      </c>
      <c r="E434">
        <v>148.564693221535</v>
      </c>
    </row>
    <row r="435" spans="1:5">
      <c r="A435">
        <v>433</v>
      </c>
      <c r="B435">
        <v>7850.07796501533</v>
      </c>
      <c r="C435">
        <v>10486.4091042932</v>
      </c>
      <c r="D435">
        <v>1172.67016563836</v>
      </c>
      <c r="E435">
        <v>148.567452513091</v>
      </c>
    </row>
    <row r="436" spans="1:5">
      <c r="A436">
        <v>434</v>
      </c>
      <c r="B436">
        <v>7850.07796501533</v>
      </c>
      <c r="C436">
        <v>10486.4091042932</v>
      </c>
      <c r="D436">
        <v>1172.65417721063</v>
      </c>
      <c r="E436">
        <v>148.551464085357</v>
      </c>
    </row>
    <row r="437" spans="1:5">
      <c r="A437">
        <v>435</v>
      </c>
      <c r="B437">
        <v>7850.07796501533</v>
      </c>
      <c r="C437">
        <v>10486.4091042932</v>
      </c>
      <c r="D437">
        <v>1172.66945012197</v>
      </c>
      <c r="E437">
        <v>148.566736996704</v>
      </c>
    </row>
    <row r="438" spans="1:5">
      <c r="A438">
        <v>436</v>
      </c>
      <c r="B438">
        <v>7850.07796501533</v>
      </c>
      <c r="C438">
        <v>10486.4091042932</v>
      </c>
      <c r="D438">
        <v>1172.66930381579</v>
      </c>
      <c r="E438">
        <v>148.566590690521</v>
      </c>
    </row>
    <row r="439" spans="1:5">
      <c r="A439">
        <v>437</v>
      </c>
      <c r="B439">
        <v>7850.07796501533</v>
      </c>
      <c r="C439">
        <v>10486.4091042932</v>
      </c>
      <c r="D439">
        <v>1172.67013405826</v>
      </c>
      <c r="E439">
        <v>148.567420932991</v>
      </c>
    </row>
    <row r="440" spans="1:5">
      <c r="A440">
        <v>438</v>
      </c>
      <c r="B440">
        <v>7850.07796501533</v>
      </c>
      <c r="C440">
        <v>10486.4091042932</v>
      </c>
      <c r="D440">
        <v>1172.67695474619</v>
      </c>
      <c r="E440">
        <v>148.574241620917</v>
      </c>
    </row>
    <row r="441" spans="1:5">
      <c r="A441">
        <v>439</v>
      </c>
      <c r="B441">
        <v>7850.07796501533</v>
      </c>
      <c r="C441">
        <v>10486.4091042932</v>
      </c>
      <c r="D441">
        <v>1172.67107797742</v>
      </c>
      <c r="E441">
        <v>148.568364852155</v>
      </c>
    </row>
    <row r="442" spans="1:5">
      <c r="A442">
        <v>440</v>
      </c>
      <c r="B442">
        <v>7850.07796501533</v>
      </c>
      <c r="C442">
        <v>10486.4091042932</v>
      </c>
      <c r="D442">
        <v>1172.65881774075</v>
      </c>
      <c r="E442">
        <v>148.556104615485</v>
      </c>
    </row>
    <row r="443" spans="1:5">
      <c r="A443">
        <v>441</v>
      </c>
      <c r="B443">
        <v>7850.07796501533</v>
      </c>
      <c r="C443">
        <v>10486.4091042932</v>
      </c>
      <c r="D443">
        <v>1172.6561036965</v>
      </c>
      <c r="E443">
        <v>148.553390571227</v>
      </c>
    </row>
    <row r="444" spans="1:5">
      <c r="A444">
        <v>442</v>
      </c>
      <c r="B444">
        <v>7850.07796501533</v>
      </c>
      <c r="C444">
        <v>10486.4091042932</v>
      </c>
      <c r="D444">
        <v>1172.66044991764</v>
      </c>
      <c r="E444">
        <v>148.557736792371</v>
      </c>
    </row>
    <row r="445" spans="1:5">
      <c r="A445">
        <v>443</v>
      </c>
      <c r="B445">
        <v>7850.07796501533</v>
      </c>
      <c r="C445">
        <v>10486.4091042932</v>
      </c>
      <c r="D445">
        <v>1172.66384987667</v>
      </c>
      <c r="E445">
        <v>148.561136751401</v>
      </c>
    </row>
    <row r="446" spans="1:5">
      <c r="A446">
        <v>444</v>
      </c>
      <c r="B446">
        <v>7850.07796501533</v>
      </c>
      <c r="C446">
        <v>10486.4091042932</v>
      </c>
      <c r="D446">
        <v>1172.65982928415</v>
      </c>
      <c r="E446">
        <v>148.557116158882</v>
      </c>
    </row>
    <row r="447" spans="1:5">
      <c r="A447">
        <v>445</v>
      </c>
      <c r="B447">
        <v>7850.07796501533</v>
      </c>
      <c r="C447">
        <v>10486.4091042932</v>
      </c>
      <c r="D447">
        <v>1172.65600420921</v>
      </c>
      <c r="E447">
        <v>148.553291083934</v>
      </c>
    </row>
    <row r="448" spans="1:5">
      <c r="A448">
        <v>446</v>
      </c>
      <c r="B448">
        <v>7850.07796501533</v>
      </c>
      <c r="C448">
        <v>10486.4091042932</v>
      </c>
      <c r="D448">
        <v>1172.65403009922</v>
      </c>
      <c r="E448">
        <v>148.551316973951</v>
      </c>
    </row>
    <row r="449" spans="1:5">
      <c r="A449">
        <v>447</v>
      </c>
      <c r="B449">
        <v>7850.07796501533</v>
      </c>
      <c r="C449">
        <v>10486.4091042932</v>
      </c>
      <c r="D449">
        <v>1172.6595730492</v>
      </c>
      <c r="E449">
        <v>148.556859923934</v>
      </c>
    </row>
    <row r="450" spans="1:5">
      <c r="A450">
        <v>448</v>
      </c>
      <c r="B450">
        <v>7850.07796501533</v>
      </c>
      <c r="C450">
        <v>10486.4091042932</v>
      </c>
      <c r="D450">
        <v>1172.64564531726</v>
      </c>
      <c r="E450">
        <v>148.542932191987</v>
      </c>
    </row>
    <row r="451" spans="1:5">
      <c r="A451">
        <v>449</v>
      </c>
      <c r="B451">
        <v>7850.07796501533</v>
      </c>
      <c r="C451">
        <v>10486.4091042932</v>
      </c>
      <c r="D451">
        <v>1172.65896040712</v>
      </c>
      <c r="E451">
        <v>148.556247281856</v>
      </c>
    </row>
    <row r="452" spans="1:5">
      <c r="A452">
        <v>450</v>
      </c>
      <c r="B452">
        <v>7850.07796501533</v>
      </c>
      <c r="C452">
        <v>10486.4091042932</v>
      </c>
      <c r="D452">
        <v>1172.64244101388</v>
      </c>
      <c r="E452">
        <v>148.539727888607</v>
      </c>
    </row>
    <row r="453" spans="1:5">
      <c r="A453">
        <v>451</v>
      </c>
      <c r="B453">
        <v>7850.07796501533</v>
      </c>
      <c r="C453">
        <v>10486.4091042932</v>
      </c>
      <c r="D453">
        <v>1172.65530129931</v>
      </c>
      <c r="E453">
        <v>148.55258817404</v>
      </c>
    </row>
    <row r="454" spans="1:5">
      <c r="A454">
        <v>452</v>
      </c>
      <c r="B454">
        <v>7850.07796501533</v>
      </c>
      <c r="C454">
        <v>10486.4091042932</v>
      </c>
      <c r="D454">
        <v>1172.65828829035</v>
      </c>
      <c r="E454">
        <v>148.555575165079</v>
      </c>
    </row>
    <row r="455" spans="1:5">
      <c r="A455">
        <v>453</v>
      </c>
      <c r="B455">
        <v>7850.07796501533</v>
      </c>
      <c r="C455">
        <v>10486.4091042932</v>
      </c>
      <c r="D455">
        <v>1172.65763001765</v>
      </c>
      <c r="E455">
        <v>148.55491689238</v>
      </c>
    </row>
    <row r="456" spans="1:5">
      <c r="A456">
        <v>454</v>
      </c>
      <c r="B456">
        <v>7850.07796501533</v>
      </c>
      <c r="C456">
        <v>10486.4091042932</v>
      </c>
      <c r="D456">
        <v>1172.65401675778</v>
      </c>
      <c r="E456">
        <v>148.551303632507</v>
      </c>
    </row>
    <row r="457" spans="1:5">
      <c r="A457">
        <v>455</v>
      </c>
      <c r="B457">
        <v>7850.07796501533</v>
      </c>
      <c r="C457">
        <v>10486.4091042932</v>
      </c>
      <c r="D457">
        <v>1172.6562850492</v>
      </c>
      <c r="E457">
        <v>148.553571923933</v>
      </c>
    </row>
    <row r="458" spans="1:5">
      <c r="A458">
        <v>456</v>
      </c>
      <c r="B458">
        <v>7850.07796501533</v>
      </c>
      <c r="C458">
        <v>10486.4091042932</v>
      </c>
      <c r="D458">
        <v>1172.65550456343</v>
      </c>
      <c r="E458">
        <v>148.55279143816</v>
      </c>
    </row>
    <row r="459" spans="1:5">
      <c r="A459">
        <v>457</v>
      </c>
      <c r="B459">
        <v>7850.07796501533</v>
      </c>
      <c r="C459">
        <v>10486.4091042932</v>
      </c>
      <c r="D459">
        <v>1172.65698719623</v>
      </c>
      <c r="E459">
        <v>148.554274070957</v>
      </c>
    </row>
    <row r="460" spans="1:5">
      <c r="A460">
        <v>458</v>
      </c>
      <c r="B460">
        <v>7850.07796501533</v>
      </c>
      <c r="C460">
        <v>10486.4091042932</v>
      </c>
      <c r="D460">
        <v>1172.65616086573</v>
      </c>
      <c r="E460">
        <v>148.553447740459</v>
      </c>
    </row>
    <row r="461" spans="1:5">
      <c r="A461">
        <v>459</v>
      </c>
      <c r="B461">
        <v>7850.07796501533</v>
      </c>
      <c r="C461">
        <v>10486.4091042932</v>
      </c>
      <c r="D461">
        <v>1172.65292512743</v>
      </c>
      <c r="E461">
        <v>148.550212002165</v>
      </c>
    </row>
    <row r="462" spans="1:5">
      <c r="A462">
        <v>460</v>
      </c>
      <c r="B462">
        <v>7850.07796501533</v>
      </c>
      <c r="C462">
        <v>10486.4091042932</v>
      </c>
      <c r="D462">
        <v>1172.65485737389</v>
      </c>
      <c r="E462">
        <v>148.552144248619</v>
      </c>
    </row>
    <row r="463" spans="1:5">
      <c r="A463">
        <v>461</v>
      </c>
      <c r="B463">
        <v>7850.07796501533</v>
      </c>
      <c r="C463">
        <v>10486.4091042932</v>
      </c>
      <c r="D463">
        <v>1172.65464900098</v>
      </c>
      <c r="E463">
        <v>148.551935875713</v>
      </c>
    </row>
    <row r="464" spans="1:5">
      <c r="A464">
        <v>462</v>
      </c>
      <c r="B464">
        <v>7850.07796501533</v>
      </c>
      <c r="C464">
        <v>10486.4091042932</v>
      </c>
      <c r="D464">
        <v>1172.65727493067</v>
      </c>
      <c r="E464">
        <v>148.554561805398</v>
      </c>
    </row>
    <row r="465" spans="1:5">
      <c r="A465">
        <v>463</v>
      </c>
      <c r="B465">
        <v>7850.07796501533</v>
      </c>
      <c r="C465">
        <v>10486.4091042932</v>
      </c>
      <c r="D465">
        <v>1172.65665043873</v>
      </c>
      <c r="E465">
        <v>148.553937313465</v>
      </c>
    </row>
    <row r="466" spans="1:5">
      <c r="A466">
        <v>464</v>
      </c>
      <c r="B466">
        <v>7850.07796501533</v>
      </c>
      <c r="C466">
        <v>10486.4091042932</v>
      </c>
      <c r="D466">
        <v>1172.66057990518</v>
      </c>
      <c r="E466">
        <v>148.557866779915</v>
      </c>
    </row>
    <row r="467" spans="1:5">
      <c r="A467">
        <v>465</v>
      </c>
      <c r="B467">
        <v>7850.07796501533</v>
      </c>
      <c r="C467">
        <v>10486.4091042932</v>
      </c>
      <c r="D467">
        <v>1172.65498599021</v>
      </c>
      <c r="E467">
        <v>148.552272864944</v>
      </c>
    </row>
    <row r="468" spans="1:5">
      <c r="A468">
        <v>466</v>
      </c>
      <c r="B468">
        <v>7850.07796501533</v>
      </c>
      <c r="C468">
        <v>10486.4091042932</v>
      </c>
      <c r="D468">
        <v>1172.65148005314</v>
      </c>
      <c r="E468">
        <v>148.54876692787</v>
      </c>
    </row>
    <row r="469" spans="1:5">
      <c r="A469">
        <v>467</v>
      </c>
      <c r="B469">
        <v>7850.07796501533</v>
      </c>
      <c r="C469">
        <v>10486.4091042932</v>
      </c>
      <c r="D469">
        <v>1172.65084024689</v>
      </c>
      <c r="E469">
        <v>148.548127121627</v>
      </c>
    </row>
    <row r="470" spans="1:5">
      <c r="A470">
        <v>468</v>
      </c>
      <c r="B470">
        <v>7850.07796501533</v>
      </c>
      <c r="C470">
        <v>10486.4091042932</v>
      </c>
      <c r="D470">
        <v>1172.65607684826</v>
      </c>
      <c r="E470">
        <v>148.553363722994</v>
      </c>
    </row>
    <row r="471" spans="1:5">
      <c r="A471">
        <v>469</v>
      </c>
      <c r="B471">
        <v>7850.07796501533</v>
      </c>
      <c r="C471">
        <v>10486.4091042932</v>
      </c>
      <c r="D471">
        <v>1172.65438985052</v>
      </c>
      <c r="E471">
        <v>148.551676725252</v>
      </c>
    </row>
    <row r="472" spans="1:5">
      <c r="A472">
        <v>470</v>
      </c>
      <c r="B472">
        <v>7850.07796501533</v>
      </c>
      <c r="C472">
        <v>10486.4091042932</v>
      </c>
      <c r="D472">
        <v>1172.65847486277</v>
      </c>
      <c r="E472">
        <v>148.555761737505</v>
      </c>
    </row>
    <row r="473" spans="1:5">
      <c r="A473">
        <v>471</v>
      </c>
      <c r="B473">
        <v>7850.07796501533</v>
      </c>
      <c r="C473">
        <v>10486.4091042932</v>
      </c>
      <c r="D473">
        <v>1172.65779592952</v>
      </c>
      <c r="E473">
        <v>148.555082804257</v>
      </c>
    </row>
    <row r="474" spans="1:5">
      <c r="A474">
        <v>472</v>
      </c>
      <c r="B474">
        <v>7850.07796501533</v>
      </c>
      <c r="C474">
        <v>10486.4091042932</v>
      </c>
      <c r="D474">
        <v>1172.65610786735</v>
      </c>
      <c r="E474">
        <v>148.553394742083</v>
      </c>
    </row>
    <row r="475" spans="1:5">
      <c r="A475">
        <v>473</v>
      </c>
      <c r="B475">
        <v>7850.07796501533</v>
      </c>
      <c r="C475">
        <v>10486.4091042932</v>
      </c>
      <c r="D475">
        <v>1172.65763092088</v>
      </c>
      <c r="E475">
        <v>148.554917795611</v>
      </c>
    </row>
    <row r="476" spans="1:5">
      <c r="A476">
        <v>474</v>
      </c>
      <c r="B476">
        <v>7850.07796501533</v>
      </c>
      <c r="C476">
        <v>10486.4091042932</v>
      </c>
      <c r="D476">
        <v>1172.65470178067</v>
      </c>
      <c r="E476">
        <v>148.551988655403</v>
      </c>
    </row>
    <row r="477" spans="1:5">
      <c r="A477">
        <v>475</v>
      </c>
      <c r="B477">
        <v>7850.07796501533</v>
      </c>
      <c r="C477">
        <v>10486.4091042932</v>
      </c>
      <c r="D477">
        <v>1172.65790135328</v>
      </c>
      <c r="E477">
        <v>148.555188228015</v>
      </c>
    </row>
    <row r="478" spans="1:5">
      <c r="A478">
        <v>476</v>
      </c>
      <c r="B478">
        <v>7850.07796501533</v>
      </c>
      <c r="C478">
        <v>10486.4091042932</v>
      </c>
      <c r="D478">
        <v>1172.65720692191</v>
      </c>
      <c r="E478">
        <v>148.554493796641</v>
      </c>
    </row>
    <row r="479" spans="1:5">
      <c r="A479">
        <v>477</v>
      </c>
      <c r="B479">
        <v>7850.07796501533</v>
      </c>
      <c r="C479">
        <v>10486.4091042932</v>
      </c>
      <c r="D479">
        <v>1172.6556795202</v>
      </c>
      <c r="E479">
        <v>148.552966394928</v>
      </c>
    </row>
    <row r="480" spans="1:5">
      <c r="A480">
        <v>478</v>
      </c>
      <c r="B480">
        <v>7850.07796501533</v>
      </c>
      <c r="C480">
        <v>10486.4091042932</v>
      </c>
      <c r="D480">
        <v>1172.65631042503</v>
      </c>
      <c r="E480">
        <v>148.553597299763</v>
      </c>
    </row>
    <row r="481" spans="1:5">
      <c r="A481">
        <v>479</v>
      </c>
      <c r="B481">
        <v>7850.07796501533</v>
      </c>
      <c r="C481">
        <v>10486.4091042932</v>
      </c>
      <c r="D481">
        <v>1172.66034992071</v>
      </c>
      <c r="E481">
        <v>148.557636795436</v>
      </c>
    </row>
    <row r="482" spans="1:5">
      <c r="A482">
        <v>480</v>
      </c>
      <c r="B482">
        <v>7850.07796501533</v>
      </c>
      <c r="C482">
        <v>10486.4091042932</v>
      </c>
      <c r="D482">
        <v>1172.66200606342</v>
      </c>
      <c r="E482">
        <v>148.559292938149</v>
      </c>
    </row>
    <row r="483" spans="1:5">
      <c r="A483">
        <v>481</v>
      </c>
      <c r="B483">
        <v>7850.07796501533</v>
      </c>
      <c r="C483">
        <v>10486.4091042932</v>
      </c>
      <c r="D483">
        <v>1172.66032951632</v>
      </c>
      <c r="E483">
        <v>148.557616391051</v>
      </c>
    </row>
    <row r="484" spans="1:5">
      <c r="A484">
        <v>482</v>
      </c>
      <c r="B484">
        <v>7850.07796501533</v>
      </c>
      <c r="C484">
        <v>10486.4091042932</v>
      </c>
      <c r="D484">
        <v>1172.65654679313</v>
      </c>
      <c r="E484">
        <v>148.553833667859</v>
      </c>
    </row>
    <row r="485" spans="1:5">
      <c r="A485">
        <v>483</v>
      </c>
      <c r="B485">
        <v>7850.07796501533</v>
      </c>
      <c r="C485">
        <v>10486.4091042932</v>
      </c>
      <c r="D485">
        <v>1172.65599162738</v>
      </c>
      <c r="E485">
        <v>148.553278502111</v>
      </c>
    </row>
    <row r="486" spans="1:5">
      <c r="A486">
        <v>484</v>
      </c>
      <c r="B486">
        <v>7850.07796501533</v>
      </c>
      <c r="C486">
        <v>10486.4091042932</v>
      </c>
      <c r="D486">
        <v>1172.65839815507</v>
      </c>
      <c r="E486">
        <v>148.555685029796</v>
      </c>
    </row>
    <row r="487" spans="1:5">
      <c r="A487">
        <v>485</v>
      </c>
      <c r="B487">
        <v>7850.07796501533</v>
      </c>
      <c r="C487">
        <v>10486.4091042932</v>
      </c>
      <c r="D487">
        <v>1172.66036327383</v>
      </c>
      <c r="E487">
        <v>148.557650148563</v>
      </c>
    </row>
    <row r="488" spans="1:5">
      <c r="A488">
        <v>486</v>
      </c>
      <c r="B488">
        <v>7850.07796501533</v>
      </c>
      <c r="C488">
        <v>10486.4091042932</v>
      </c>
      <c r="D488">
        <v>1172.65848541555</v>
      </c>
      <c r="E488">
        <v>148.555772290282</v>
      </c>
    </row>
    <row r="489" spans="1:5">
      <c r="A489">
        <v>487</v>
      </c>
      <c r="B489">
        <v>7850.07796501533</v>
      </c>
      <c r="C489">
        <v>10486.4091042932</v>
      </c>
      <c r="D489">
        <v>1172.6554022982</v>
      </c>
      <c r="E489">
        <v>148.552689172929</v>
      </c>
    </row>
    <row r="490" spans="1:5">
      <c r="A490">
        <v>488</v>
      </c>
      <c r="B490">
        <v>7850.07796501533</v>
      </c>
      <c r="C490">
        <v>10486.4091042932</v>
      </c>
      <c r="D490">
        <v>1172.65801011559</v>
      </c>
      <c r="E490">
        <v>148.555296990318</v>
      </c>
    </row>
    <row r="491" spans="1:5">
      <c r="A491">
        <v>489</v>
      </c>
      <c r="B491">
        <v>7850.07796501533</v>
      </c>
      <c r="C491">
        <v>10486.4091042932</v>
      </c>
      <c r="D491">
        <v>1172.65693628596</v>
      </c>
      <c r="E491">
        <v>148.554223160689</v>
      </c>
    </row>
    <row r="492" spans="1:5">
      <c r="A492">
        <v>490</v>
      </c>
      <c r="B492">
        <v>7850.07796501533</v>
      </c>
      <c r="C492">
        <v>10486.4091042932</v>
      </c>
      <c r="D492">
        <v>1172.65659226128</v>
      </c>
      <c r="E492">
        <v>148.553879136013</v>
      </c>
    </row>
    <row r="493" spans="1:5">
      <c r="A493">
        <v>491</v>
      </c>
      <c r="B493">
        <v>7850.07796501533</v>
      </c>
      <c r="C493">
        <v>10486.4091042932</v>
      </c>
      <c r="D493">
        <v>1172.6562494244</v>
      </c>
      <c r="E493">
        <v>148.553536299129</v>
      </c>
    </row>
    <row r="494" spans="1:5">
      <c r="A494">
        <v>492</v>
      </c>
      <c r="B494">
        <v>7850.07796501533</v>
      </c>
      <c r="C494">
        <v>10486.4091042932</v>
      </c>
      <c r="D494">
        <v>1172.65726797182</v>
      </c>
      <c r="E494">
        <v>148.55455484655</v>
      </c>
    </row>
    <row r="495" spans="1:5">
      <c r="A495">
        <v>493</v>
      </c>
      <c r="B495">
        <v>7850.07796501533</v>
      </c>
      <c r="C495">
        <v>10486.4091042932</v>
      </c>
      <c r="D495">
        <v>1172.65657866013</v>
      </c>
      <c r="E495">
        <v>148.553865534864</v>
      </c>
    </row>
    <row r="496" spans="1:5">
      <c r="A496">
        <v>494</v>
      </c>
      <c r="B496">
        <v>7850.07796501533</v>
      </c>
      <c r="C496">
        <v>10486.4091042932</v>
      </c>
      <c r="D496">
        <v>1172.65636758684</v>
      </c>
      <c r="E496">
        <v>148.553654461573</v>
      </c>
    </row>
    <row r="497" spans="1:5">
      <c r="A497">
        <v>495</v>
      </c>
      <c r="B497">
        <v>7850.07796501533</v>
      </c>
      <c r="C497">
        <v>10486.4091042932</v>
      </c>
      <c r="D497">
        <v>1172.65606547341</v>
      </c>
      <c r="E497">
        <v>148.553352348136</v>
      </c>
    </row>
    <row r="498" spans="1:5">
      <c r="A498">
        <v>496</v>
      </c>
      <c r="B498">
        <v>7850.07796501533</v>
      </c>
      <c r="C498">
        <v>10486.4091042932</v>
      </c>
      <c r="D498">
        <v>1172.65482537028</v>
      </c>
      <c r="E498">
        <v>148.552112245008</v>
      </c>
    </row>
    <row r="499" spans="1:5">
      <c r="A499">
        <v>497</v>
      </c>
      <c r="B499">
        <v>7850.07796501533</v>
      </c>
      <c r="C499">
        <v>10486.4091042932</v>
      </c>
      <c r="D499">
        <v>1172.65582382507</v>
      </c>
      <c r="E499">
        <v>148.553110699798</v>
      </c>
    </row>
    <row r="500" spans="1:5">
      <c r="A500">
        <v>498</v>
      </c>
      <c r="B500">
        <v>7850.07796501533</v>
      </c>
      <c r="C500">
        <v>10486.4091042932</v>
      </c>
      <c r="D500">
        <v>1172.65516693931</v>
      </c>
      <c r="E500">
        <v>148.55245381404</v>
      </c>
    </row>
    <row r="501" spans="1:5">
      <c r="A501">
        <v>499</v>
      </c>
      <c r="B501">
        <v>7850.07796501533</v>
      </c>
      <c r="C501">
        <v>10486.4091042932</v>
      </c>
      <c r="D501">
        <v>1172.65459470935</v>
      </c>
      <c r="E501">
        <v>148.551881584079</v>
      </c>
    </row>
    <row r="502" spans="1:5">
      <c r="A502">
        <v>500</v>
      </c>
      <c r="B502">
        <v>7850.07796501533</v>
      </c>
      <c r="C502">
        <v>10486.4091042932</v>
      </c>
      <c r="D502">
        <v>1172.65665547679</v>
      </c>
      <c r="E502">
        <v>148.553942351527</v>
      </c>
    </row>
    <row r="503" spans="1:5">
      <c r="A503">
        <v>501</v>
      </c>
      <c r="B503">
        <v>7850.07796501533</v>
      </c>
      <c r="C503">
        <v>10486.4091042932</v>
      </c>
      <c r="D503">
        <v>1172.65719641161</v>
      </c>
      <c r="E503">
        <v>148.554483286343</v>
      </c>
    </row>
    <row r="504" spans="1:5">
      <c r="A504">
        <v>502</v>
      </c>
      <c r="B504">
        <v>7850.07796501533</v>
      </c>
      <c r="C504">
        <v>10486.4091042932</v>
      </c>
      <c r="D504">
        <v>1172.65662870787</v>
      </c>
      <c r="E504">
        <v>148.553915582605</v>
      </c>
    </row>
    <row r="505" spans="1:5">
      <c r="A505">
        <v>503</v>
      </c>
      <c r="B505">
        <v>7850.07796501533</v>
      </c>
      <c r="C505">
        <v>10486.4091042932</v>
      </c>
      <c r="D505">
        <v>1172.65596029902</v>
      </c>
      <c r="E505">
        <v>148.553247173755</v>
      </c>
    </row>
    <row r="506" spans="1:5">
      <c r="A506">
        <v>504</v>
      </c>
      <c r="B506">
        <v>7850.07796501533</v>
      </c>
      <c r="C506">
        <v>10486.4091042932</v>
      </c>
      <c r="D506">
        <v>1172.65760214242</v>
      </c>
      <c r="E506">
        <v>148.55488901715</v>
      </c>
    </row>
    <row r="507" spans="1:5">
      <c r="A507">
        <v>505</v>
      </c>
      <c r="B507">
        <v>7850.07796501533</v>
      </c>
      <c r="C507">
        <v>10486.4091042932</v>
      </c>
      <c r="D507">
        <v>1172.65732292342</v>
      </c>
      <c r="E507">
        <v>148.554609798152</v>
      </c>
    </row>
    <row r="508" spans="1:5">
      <c r="A508">
        <v>506</v>
      </c>
      <c r="B508">
        <v>7850.07796501533</v>
      </c>
      <c r="C508">
        <v>10486.4091042932</v>
      </c>
      <c r="D508">
        <v>1172.65824334283</v>
      </c>
      <c r="E508">
        <v>148.555530217561</v>
      </c>
    </row>
    <row r="509" spans="1:5">
      <c r="A509">
        <v>507</v>
      </c>
      <c r="B509">
        <v>7850.07796501533</v>
      </c>
      <c r="C509">
        <v>10486.4091042932</v>
      </c>
      <c r="D509">
        <v>1172.6576160228</v>
      </c>
      <c r="E509">
        <v>148.554902897529</v>
      </c>
    </row>
    <row r="510" spans="1:5">
      <c r="A510">
        <v>508</v>
      </c>
      <c r="B510">
        <v>7850.07796501533</v>
      </c>
      <c r="C510">
        <v>10486.4091042932</v>
      </c>
      <c r="D510">
        <v>1172.65827259467</v>
      </c>
      <c r="E510">
        <v>148.555559469399</v>
      </c>
    </row>
    <row r="511" spans="1:5">
      <c r="A511">
        <v>509</v>
      </c>
      <c r="B511">
        <v>7850.07796501533</v>
      </c>
      <c r="C511">
        <v>10486.4091042932</v>
      </c>
      <c r="D511">
        <v>1172.65769286779</v>
      </c>
      <c r="E511">
        <v>148.554979742518</v>
      </c>
    </row>
    <row r="512" spans="1:5">
      <c r="A512">
        <v>510</v>
      </c>
      <c r="B512">
        <v>7850.07796501533</v>
      </c>
      <c r="C512">
        <v>10486.4091042932</v>
      </c>
      <c r="D512">
        <v>1172.65850344869</v>
      </c>
      <c r="E512">
        <v>148.555790323416</v>
      </c>
    </row>
    <row r="513" spans="1:5">
      <c r="A513">
        <v>511</v>
      </c>
      <c r="B513">
        <v>7850.07796501533</v>
      </c>
      <c r="C513">
        <v>10486.4091042932</v>
      </c>
      <c r="D513">
        <v>1172.65848552764</v>
      </c>
      <c r="E513">
        <v>148.555772402375</v>
      </c>
    </row>
    <row r="514" spans="1:5">
      <c r="A514">
        <v>512</v>
      </c>
      <c r="B514">
        <v>7850.07796501533</v>
      </c>
      <c r="C514">
        <v>10486.4091042932</v>
      </c>
      <c r="D514">
        <v>1172.65946314538</v>
      </c>
      <c r="E514">
        <v>148.556750020113</v>
      </c>
    </row>
    <row r="515" spans="1:5">
      <c r="A515">
        <v>513</v>
      </c>
      <c r="B515">
        <v>7850.07796501533</v>
      </c>
      <c r="C515">
        <v>10486.4091042932</v>
      </c>
      <c r="D515">
        <v>1172.65994951078</v>
      </c>
      <c r="E515">
        <v>148.557236385519</v>
      </c>
    </row>
    <row r="516" spans="1:5">
      <c r="A516">
        <v>514</v>
      </c>
      <c r="B516">
        <v>7850.07796501533</v>
      </c>
      <c r="C516">
        <v>10486.4091042932</v>
      </c>
      <c r="D516">
        <v>1172.65871690931</v>
      </c>
      <c r="E516">
        <v>148.556003784041</v>
      </c>
    </row>
    <row r="517" spans="1:5">
      <c r="A517">
        <v>515</v>
      </c>
      <c r="B517">
        <v>7850.07796501533</v>
      </c>
      <c r="C517">
        <v>10486.4091042932</v>
      </c>
      <c r="D517">
        <v>1172.6589417178</v>
      </c>
      <c r="E517">
        <v>148.556228592534</v>
      </c>
    </row>
    <row r="518" spans="1:5">
      <c r="A518">
        <v>516</v>
      </c>
      <c r="B518">
        <v>7850.07796501533</v>
      </c>
      <c r="C518">
        <v>10486.4091042932</v>
      </c>
      <c r="D518">
        <v>1172.65939181372</v>
      </c>
      <c r="E518">
        <v>148.556678688456</v>
      </c>
    </row>
    <row r="519" spans="1:5">
      <c r="A519">
        <v>517</v>
      </c>
      <c r="B519">
        <v>7850.07796501533</v>
      </c>
      <c r="C519">
        <v>10486.4091042932</v>
      </c>
      <c r="D519">
        <v>1172.65856562131</v>
      </c>
      <c r="E519">
        <v>148.555852496043</v>
      </c>
    </row>
    <row r="520" spans="1:5">
      <c r="A520">
        <v>518</v>
      </c>
      <c r="B520">
        <v>7850.07796501533</v>
      </c>
      <c r="C520">
        <v>10486.4091042932</v>
      </c>
      <c r="D520">
        <v>1172.65998210615</v>
      </c>
      <c r="E520">
        <v>148.557268980879</v>
      </c>
    </row>
    <row r="521" spans="1:5">
      <c r="A521">
        <v>519</v>
      </c>
      <c r="B521">
        <v>7850.07796501533</v>
      </c>
      <c r="C521">
        <v>10486.4091042932</v>
      </c>
      <c r="D521">
        <v>1172.65850521522</v>
      </c>
      <c r="E521">
        <v>148.555792089958</v>
      </c>
    </row>
    <row r="522" spans="1:5">
      <c r="A522">
        <v>520</v>
      </c>
      <c r="B522">
        <v>7850.07796501533</v>
      </c>
      <c r="C522">
        <v>10486.4091042932</v>
      </c>
      <c r="D522">
        <v>1172.65813303999</v>
      </c>
      <c r="E522">
        <v>148.55541991472</v>
      </c>
    </row>
    <row r="523" spans="1:5">
      <c r="A523">
        <v>521</v>
      </c>
      <c r="B523">
        <v>7850.07796501533</v>
      </c>
      <c r="C523">
        <v>10486.4091042932</v>
      </c>
      <c r="D523">
        <v>1172.65912955638</v>
      </c>
      <c r="E523">
        <v>148.556416431114</v>
      </c>
    </row>
    <row r="524" spans="1:5">
      <c r="A524">
        <v>522</v>
      </c>
      <c r="B524">
        <v>7850.07796501533</v>
      </c>
      <c r="C524">
        <v>10486.4091042932</v>
      </c>
      <c r="D524">
        <v>1172.65877948884</v>
      </c>
      <c r="E524">
        <v>148.556066363573</v>
      </c>
    </row>
    <row r="525" spans="1:5">
      <c r="A525">
        <v>523</v>
      </c>
      <c r="B525">
        <v>7850.07796501533</v>
      </c>
      <c r="C525">
        <v>10486.4091042932</v>
      </c>
      <c r="D525">
        <v>1172.65868971955</v>
      </c>
      <c r="E525">
        <v>148.555976594277</v>
      </c>
    </row>
    <row r="526" spans="1:5">
      <c r="A526">
        <v>524</v>
      </c>
      <c r="B526">
        <v>7850.07796501533</v>
      </c>
      <c r="C526">
        <v>10486.4091042932</v>
      </c>
      <c r="D526">
        <v>1172.65881211333</v>
      </c>
      <c r="E526">
        <v>148.556098988062</v>
      </c>
    </row>
    <row r="527" spans="1:5">
      <c r="A527">
        <v>525</v>
      </c>
      <c r="B527">
        <v>7850.07796501533</v>
      </c>
      <c r="C527">
        <v>10486.4091042932</v>
      </c>
      <c r="D527">
        <v>1172.65885351315</v>
      </c>
      <c r="E527">
        <v>148.556140387883</v>
      </c>
    </row>
    <row r="528" spans="1:5">
      <c r="A528">
        <v>526</v>
      </c>
      <c r="B528">
        <v>7850.07796501533</v>
      </c>
      <c r="C528">
        <v>10486.4091042932</v>
      </c>
      <c r="D528">
        <v>1172.6574148596</v>
      </c>
      <c r="E528">
        <v>148.554701734328</v>
      </c>
    </row>
    <row r="529" spans="1:5">
      <c r="A529">
        <v>527</v>
      </c>
      <c r="B529">
        <v>7850.07796501533</v>
      </c>
      <c r="C529">
        <v>10486.4091042932</v>
      </c>
      <c r="D529">
        <v>1172.65843741066</v>
      </c>
      <c r="E529">
        <v>148.555724285394</v>
      </c>
    </row>
    <row r="530" spans="1:5">
      <c r="A530">
        <v>528</v>
      </c>
      <c r="B530">
        <v>7850.07796501533</v>
      </c>
      <c r="C530">
        <v>10486.4091042932</v>
      </c>
      <c r="D530">
        <v>1172.66034836057</v>
      </c>
      <c r="E530">
        <v>148.557635235306</v>
      </c>
    </row>
    <row r="531" spans="1:5">
      <c r="A531">
        <v>529</v>
      </c>
      <c r="B531">
        <v>7850.07796501533</v>
      </c>
      <c r="C531">
        <v>10486.4091042932</v>
      </c>
      <c r="D531">
        <v>1172.6586879774</v>
      </c>
      <c r="E531">
        <v>148.555974852136</v>
      </c>
    </row>
    <row r="532" spans="1:5">
      <c r="A532">
        <v>530</v>
      </c>
      <c r="B532">
        <v>7850.07796501533</v>
      </c>
      <c r="C532">
        <v>10486.4091042932</v>
      </c>
      <c r="D532">
        <v>1172.65862327504</v>
      </c>
      <c r="E532">
        <v>148.55591014977</v>
      </c>
    </row>
    <row r="533" spans="1:5">
      <c r="A533">
        <v>531</v>
      </c>
      <c r="B533">
        <v>7850.07796501533</v>
      </c>
      <c r="C533">
        <v>10486.4091042932</v>
      </c>
      <c r="D533">
        <v>1172.65860803297</v>
      </c>
      <c r="E533">
        <v>148.555894907698</v>
      </c>
    </row>
    <row r="534" spans="1:5">
      <c r="A534">
        <v>532</v>
      </c>
      <c r="B534">
        <v>7850.07796501533</v>
      </c>
      <c r="C534">
        <v>10486.4091042932</v>
      </c>
      <c r="D534">
        <v>1172.65844211202</v>
      </c>
      <c r="E534">
        <v>148.555728986749</v>
      </c>
    </row>
    <row r="535" spans="1:5">
      <c r="A535">
        <v>533</v>
      </c>
      <c r="B535">
        <v>7850.07796501533</v>
      </c>
      <c r="C535">
        <v>10486.4091042932</v>
      </c>
      <c r="D535">
        <v>1172.65888407707</v>
      </c>
      <c r="E535">
        <v>148.556170951799</v>
      </c>
    </row>
    <row r="536" spans="1:5">
      <c r="A536">
        <v>534</v>
      </c>
      <c r="B536">
        <v>7850.07796501533</v>
      </c>
      <c r="C536">
        <v>10486.4091042932</v>
      </c>
      <c r="D536">
        <v>1172.65834126156</v>
      </c>
      <c r="E536">
        <v>148.555628136292</v>
      </c>
    </row>
    <row r="537" spans="1:5">
      <c r="A537">
        <v>535</v>
      </c>
      <c r="B537">
        <v>7850.07796501533</v>
      </c>
      <c r="C537">
        <v>10486.4091042932</v>
      </c>
      <c r="D537">
        <v>1172.65783402532</v>
      </c>
      <c r="E537">
        <v>148.555120900053</v>
      </c>
    </row>
    <row r="538" spans="1:5">
      <c r="A538">
        <v>536</v>
      </c>
      <c r="B538">
        <v>7850.07796501533</v>
      </c>
      <c r="C538">
        <v>10486.4091042932</v>
      </c>
      <c r="D538">
        <v>1172.65863342767</v>
      </c>
      <c r="E538">
        <v>148.555920302398</v>
      </c>
    </row>
    <row r="539" spans="1:5">
      <c r="A539">
        <v>537</v>
      </c>
      <c r="B539">
        <v>7850.07796501533</v>
      </c>
      <c r="C539">
        <v>10486.4091042932</v>
      </c>
      <c r="D539">
        <v>1172.65897685851</v>
      </c>
      <c r="E539">
        <v>148.55626373324</v>
      </c>
    </row>
    <row r="540" spans="1:5">
      <c r="A540">
        <v>538</v>
      </c>
      <c r="B540">
        <v>7850.07796501533</v>
      </c>
      <c r="C540">
        <v>10486.4091042932</v>
      </c>
      <c r="D540">
        <v>1172.65816150955</v>
      </c>
      <c r="E540">
        <v>148.555448384279</v>
      </c>
    </row>
    <row r="541" spans="1:5">
      <c r="A541">
        <v>539</v>
      </c>
      <c r="B541">
        <v>7850.07796501533</v>
      </c>
      <c r="C541">
        <v>10486.4091042932</v>
      </c>
      <c r="D541">
        <v>1172.65815764698</v>
      </c>
      <c r="E541">
        <v>148.555444521714</v>
      </c>
    </row>
    <row r="542" spans="1:5">
      <c r="A542">
        <v>540</v>
      </c>
      <c r="B542">
        <v>7850.07796501533</v>
      </c>
      <c r="C542">
        <v>10486.4091042932</v>
      </c>
      <c r="D542">
        <v>1172.65800129691</v>
      </c>
      <c r="E542">
        <v>148.555288171639</v>
      </c>
    </row>
    <row r="543" spans="1:5">
      <c r="A543">
        <v>541</v>
      </c>
      <c r="B543">
        <v>7850.07796501533</v>
      </c>
      <c r="C543">
        <v>10486.4091042932</v>
      </c>
      <c r="D543">
        <v>1172.65867047071</v>
      </c>
      <c r="E543">
        <v>148.55595734544</v>
      </c>
    </row>
    <row r="544" spans="1:5">
      <c r="A544">
        <v>542</v>
      </c>
      <c r="B544">
        <v>7850.07796501533</v>
      </c>
      <c r="C544">
        <v>10486.4091042932</v>
      </c>
      <c r="D544">
        <v>1172.65811614145</v>
      </c>
      <c r="E544">
        <v>148.555403016177</v>
      </c>
    </row>
    <row r="545" spans="1:5">
      <c r="A545">
        <v>543</v>
      </c>
      <c r="B545">
        <v>7850.07796501533</v>
      </c>
      <c r="C545">
        <v>10486.4091042932</v>
      </c>
      <c r="D545">
        <v>1172.65826341741</v>
      </c>
      <c r="E545">
        <v>148.555550292142</v>
      </c>
    </row>
    <row r="546" spans="1:5">
      <c r="A546">
        <v>544</v>
      </c>
      <c r="B546">
        <v>7850.07796501533</v>
      </c>
      <c r="C546">
        <v>10486.4091042932</v>
      </c>
      <c r="D546">
        <v>1172.65808877508</v>
      </c>
      <c r="E546">
        <v>148.555375649815</v>
      </c>
    </row>
    <row r="547" spans="1:5">
      <c r="A547">
        <v>545</v>
      </c>
      <c r="B547">
        <v>7850.07796501533</v>
      </c>
      <c r="C547">
        <v>10486.4091042932</v>
      </c>
      <c r="D547">
        <v>1172.65832043076</v>
      </c>
      <c r="E547">
        <v>148.55560730549</v>
      </c>
    </row>
    <row r="548" spans="1:5">
      <c r="A548">
        <v>546</v>
      </c>
      <c r="B548">
        <v>7850.07796501533</v>
      </c>
      <c r="C548">
        <v>10486.4091042932</v>
      </c>
      <c r="D548">
        <v>1172.65884809681</v>
      </c>
      <c r="E548">
        <v>148.556134971543</v>
      </c>
    </row>
    <row r="549" spans="1:5">
      <c r="A549">
        <v>547</v>
      </c>
      <c r="B549">
        <v>7850.07796501533</v>
      </c>
      <c r="C549">
        <v>10486.4091042932</v>
      </c>
      <c r="D549">
        <v>1172.65892331308</v>
      </c>
      <c r="E549">
        <v>148.556210187813</v>
      </c>
    </row>
    <row r="550" spans="1:5">
      <c r="A550">
        <v>548</v>
      </c>
      <c r="B550">
        <v>7850.07796501533</v>
      </c>
      <c r="C550">
        <v>10486.4091042932</v>
      </c>
      <c r="D550">
        <v>1172.65868662507</v>
      </c>
      <c r="E550">
        <v>148.555973499798</v>
      </c>
    </row>
    <row r="551" spans="1:5">
      <c r="A551">
        <v>549</v>
      </c>
      <c r="B551">
        <v>7850.07796501533</v>
      </c>
      <c r="C551">
        <v>10486.4091042932</v>
      </c>
      <c r="D551">
        <v>1172.6590369183</v>
      </c>
      <c r="E551">
        <v>148.556323793033</v>
      </c>
    </row>
    <row r="552" spans="1:5">
      <c r="A552">
        <v>550</v>
      </c>
      <c r="B552">
        <v>7850.07796501533</v>
      </c>
      <c r="C552">
        <v>10486.4091042932</v>
      </c>
      <c r="D552">
        <v>1172.65849419408</v>
      </c>
      <c r="E552">
        <v>148.555781068812</v>
      </c>
    </row>
    <row r="553" spans="1:5">
      <c r="A553">
        <v>551</v>
      </c>
      <c r="B553">
        <v>7850.07796501533</v>
      </c>
      <c r="C553">
        <v>10486.4091042932</v>
      </c>
      <c r="D553">
        <v>1172.65854686994</v>
      </c>
      <c r="E553">
        <v>148.555833744669</v>
      </c>
    </row>
    <row r="554" spans="1:5">
      <c r="A554">
        <v>552</v>
      </c>
      <c r="B554">
        <v>7850.07796501533</v>
      </c>
      <c r="C554">
        <v>10486.4091042932</v>
      </c>
      <c r="D554">
        <v>1172.65931204079</v>
      </c>
      <c r="E554">
        <v>148.556598915523</v>
      </c>
    </row>
    <row r="555" spans="1:5">
      <c r="A555">
        <v>553</v>
      </c>
      <c r="B555">
        <v>7850.07796501533</v>
      </c>
      <c r="C555">
        <v>10486.4091042932</v>
      </c>
      <c r="D555">
        <v>1172.65899438595</v>
      </c>
      <c r="E555">
        <v>148.556281260685</v>
      </c>
    </row>
    <row r="556" spans="1:5">
      <c r="A556">
        <v>554</v>
      </c>
      <c r="B556">
        <v>7850.07796501533</v>
      </c>
      <c r="C556">
        <v>10486.4091042932</v>
      </c>
      <c r="D556">
        <v>1172.65968467333</v>
      </c>
      <c r="E556">
        <v>148.556971548059</v>
      </c>
    </row>
    <row r="557" spans="1:5">
      <c r="A557">
        <v>555</v>
      </c>
      <c r="B557">
        <v>7850.07796501533</v>
      </c>
      <c r="C557">
        <v>10486.4091042932</v>
      </c>
      <c r="D557">
        <v>1172.65953203671</v>
      </c>
      <c r="E557">
        <v>148.556818911441</v>
      </c>
    </row>
    <row r="558" spans="1:5">
      <c r="A558">
        <v>556</v>
      </c>
      <c r="B558">
        <v>7850.07796501533</v>
      </c>
      <c r="C558">
        <v>10486.4091042932</v>
      </c>
      <c r="D558">
        <v>1172.65979147177</v>
      </c>
      <c r="E558">
        <v>148.557078346499</v>
      </c>
    </row>
    <row r="559" spans="1:5">
      <c r="A559">
        <v>557</v>
      </c>
      <c r="B559">
        <v>7850.07796501533</v>
      </c>
      <c r="C559">
        <v>10486.4091042932</v>
      </c>
      <c r="D559">
        <v>1172.65920697882</v>
      </c>
      <c r="E559">
        <v>148.556493853554</v>
      </c>
    </row>
    <row r="560" spans="1:5">
      <c r="A560">
        <v>558</v>
      </c>
      <c r="B560">
        <v>7850.07796501533</v>
      </c>
      <c r="C560">
        <v>10486.4091042932</v>
      </c>
      <c r="D560">
        <v>1172.65881227978</v>
      </c>
      <c r="E560">
        <v>148.556099154507</v>
      </c>
    </row>
    <row r="561" spans="1:5">
      <c r="A561">
        <v>559</v>
      </c>
      <c r="B561">
        <v>7850.07796501533</v>
      </c>
      <c r="C561">
        <v>10486.4091042932</v>
      </c>
      <c r="D561">
        <v>1172.6596141173</v>
      </c>
      <c r="E561">
        <v>148.556900992026</v>
      </c>
    </row>
    <row r="562" spans="1:5">
      <c r="A562">
        <v>560</v>
      </c>
      <c r="B562">
        <v>7850.07796501533</v>
      </c>
      <c r="C562">
        <v>10486.4091042932</v>
      </c>
      <c r="D562">
        <v>1172.65960603035</v>
      </c>
      <c r="E562">
        <v>148.556892905085</v>
      </c>
    </row>
    <row r="563" spans="1:5">
      <c r="A563">
        <v>561</v>
      </c>
      <c r="B563">
        <v>7850.07796501533</v>
      </c>
      <c r="C563">
        <v>10486.4091042932</v>
      </c>
      <c r="D563">
        <v>1172.65921592739</v>
      </c>
      <c r="E563">
        <v>148.556502802124</v>
      </c>
    </row>
    <row r="564" spans="1:5">
      <c r="A564">
        <v>562</v>
      </c>
      <c r="B564">
        <v>7850.07796501533</v>
      </c>
      <c r="C564">
        <v>10486.4091042932</v>
      </c>
      <c r="D564">
        <v>1172.6593384549</v>
      </c>
      <c r="E564">
        <v>148.55662532963</v>
      </c>
    </row>
    <row r="565" spans="1:5">
      <c r="A565">
        <v>563</v>
      </c>
      <c r="B565">
        <v>7850.07796501533</v>
      </c>
      <c r="C565">
        <v>10486.4091042932</v>
      </c>
      <c r="D565">
        <v>1172.65928857982</v>
      </c>
      <c r="E565">
        <v>148.556575454548</v>
      </c>
    </row>
    <row r="566" spans="1:5">
      <c r="A566">
        <v>564</v>
      </c>
      <c r="B566">
        <v>7850.07796501533</v>
      </c>
      <c r="C566">
        <v>10486.4091042932</v>
      </c>
      <c r="D566">
        <v>1172.65933407464</v>
      </c>
      <c r="E566">
        <v>148.556620949374</v>
      </c>
    </row>
    <row r="567" spans="1:5">
      <c r="A567">
        <v>565</v>
      </c>
      <c r="B567">
        <v>7850.07796501533</v>
      </c>
      <c r="C567">
        <v>10486.4091042932</v>
      </c>
      <c r="D567">
        <v>1172.65895163924</v>
      </c>
      <c r="E567">
        <v>148.55623851397</v>
      </c>
    </row>
    <row r="568" spans="1:5">
      <c r="A568">
        <v>566</v>
      </c>
      <c r="B568">
        <v>7850.07796501533</v>
      </c>
      <c r="C568">
        <v>10486.4091042932</v>
      </c>
      <c r="D568">
        <v>1172.65938398666</v>
      </c>
      <c r="E568">
        <v>148.55667086139</v>
      </c>
    </row>
    <row r="569" spans="1:5">
      <c r="A569">
        <v>567</v>
      </c>
      <c r="B569">
        <v>7850.07796501533</v>
      </c>
      <c r="C569">
        <v>10486.4091042932</v>
      </c>
      <c r="D569">
        <v>1172.65904640533</v>
      </c>
      <c r="E569">
        <v>148.556333280057</v>
      </c>
    </row>
    <row r="570" spans="1:5">
      <c r="A570">
        <v>568</v>
      </c>
      <c r="B570">
        <v>7850.07796501533</v>
      </c>
      <c r="C570">
        <v>10486.4091042932</v>
      </c>
      <c r="D570">
        <v>1172.65916647594</v>
      </c>
      <c r="E570">
        <v>148.556453350671</v>
      </c>
    </row>
    <row r="571" spans="1:5">
      <c r="A571">
        <v>569</v>
      </c>
      <c r="B571">
        <v>7850.07796501533</v>
      </c>
      <c r="C571">
        <v>10486.4091042932</v>
      </c>
      <c r="D571">
        <v>1172.6590240873</v>
      </c>
      <c r="E571">
        <v>148.556310962031</v>
      </c>
    </row>
    <row r="572" spans="1:5">
      <c r="A572">
        <v>570</v>
      </c>
      <c r="B572">
        <v>7850.07796501533</v>
      </c>
      <c r="C572">
        <v>10486.4091042932</v>
      </c>
      <c r="D572">
        <v>1172.65893384976</v>
      </c>
      <c r="E572">
        <v>148.556220724489</v>
      </c>
    </row>
    <row r="573" spans="1:5">
      <c r="A573">
        <v>571</v>
      </c>
      <c r="B573">
        <v>7850.07796501533</v>
      </c>
      <c r="C573">
        <v>10486.4091042932</v>
      </c>
      <c r="D573">
        <v>1172.65863974923</v>
      </c>
      <c r="E573">
        <v>148.555926623964</v>
      </c>
    </row>
    <row r="574" spans="1:5">
      <c r="A574">
        <v>572</v>
      </c>
      <c r="B574">
        <v>7850.07796501533</v>
      </c>
      <c r="C574">
        <v>10486.4091042932</v>
      </c>
      <c r="D574">
        <v>1172.65891377639</v>
      </c>
      <c r="E574">
        <v>148.556200651125</v>
      </c>
    </row>
    <row r="575" spans="1:5">
      <c r="A575">
        <v>573</v>
      </c>
      <c r="B575">
        <v>7850.07796501533</v>
      </c>
      <c r="C575">
        <v>10486.4091042932</v>
      </c>
      <c r="D575">
        <v>1172.65913614153</v>
      </c>
      <c r="E575">
        <v>148.556423016262</v>
      </c>
    </row>
    <row r="576" spans="1:5">
      <c r="A576">
        <v>574</v>
      </c>
      <c r="B576">
        <v>7850.07796501533</v>
      </c>
      <c r="C576">
        <v>10486.4091042932</v>
      </c>
      <c r="D576">
        <v>1172.65917571955</v>
      </c>
      <c r="E576">
        <v>148.556462594284</v>
      </c>
    </row>
    <row r="577" spans="1:5">
      <c r="A577">
        <v>575</v>
      </c>
      <c r="B577">
        <v>7850.07796501533</v>
      </c>
      <c r="C577">
        <v>10486.4091042932</v>
      </c>
      <c r="D577">
        <v>1172.65918406482</v>
      </c>
      <c r="E577">
        <v>148.556470939557</v>
      </c>
    </row>
    <row r="578" spans="1:5">
      <c r="A578">
        <v>576</v>
      </c>
      <c r="B578">
        <v>7850.07796501533</v>
      </c>
      <c r="C578">
        <v>10486.4091042932</v>
      </c>
      <c r="D578">
        <v>1172.65934994149</v>
      </c>
      <c r="E578">
        <v>148.556636816218</v>
      </c>
    </row>
    <row r="579" spans="1:5">
      <c r="A579">
        <v>577</v>
      </c>
      <c r="B579">
        <v>7850.07796501533</v>
      </c>
      <c r="C579">
        <v>10486.4091042932</v>
      </c>
      <c r="D579">
        <v>1172.65915186464</v>
      </c>
      <c r="E579">
        <v>148.556438739369</v>
      </c>
    </row>
    <row r="580" spans="1:5">
      <c r="A580">
        <v>578</v>
      </c>
      <c r="B580">
        <v>7850.07796501533</v>
      </c>
      <c r="C580">
        <v>10486.4091042932</v>
      </c>
      <c r="D580">
        <v>1172.65946419172</v>
      </c>
      <c r="E580">
        <v>148.556751066448</v>
      </c>
    </row>
    <row r="581" spans="1:5">
      <c r="A581">
        <v>579</v>
      </c>
      <c r="B581">
        <v>7850.07796501533</v>
      </c>
      <c r="C581">
        <v>10486.4091042932</v>
      </c>
      <c r="D581">
        <v>1172.65931067093</v>
      </c>
      <c r="E581">
        <v>148.556597545657</v>
      </c>
    </row>
    <row r="582" spans="1:5">
      <c r="A582">
        <v>580</v>
      </c>
      <c r="B582">
        <v>7850.07796501533</v>
      </c>
      <c r="C582">
        <v>10486.4091042932</v>
      </c>
      <c r="D582">
        <v>1172.65951514125</v>
      </c>
      <c r="E582">
        <v>148.556802015977</v>
      </c>
    </row>
    <row r="583" spans="1:5">
      <c r="A583">
        <v>581</v>
      </c>
      <c r="B583">
        <v>7850.07796501533</v>
      </c>
      <c r="C583">
        <v>10486.4091042932</v>
      </c>
      <c r="D583">
        <v>1172.6592090935</v>
      </c>
      <c r="E583">
        <v>148.556495968226</v>
      </c>
    </row>
    <row r="584" spans="1:5">
      <c r="A584">
        <v>582</v>
      </c>
      <c r="B584">
        <v>7850.07796501533</v>
      </c>
      <c r="C584">
        <v>10486.4091042932</v>
      </c>
      <c r="D584">
        <v>1172.65948835859</v>
      </c>
      <c r="E584">
        <v>148.556775233319</v>
      </c>
    </row>
    <row r="585" spans="1:5">
      <c r="A585">
        <v>583</v>
      </c>
      <c r="B585">
        <v>7850.07796501533</v>
      </c>
      <c r="C585">
        <v>10486.4091042932</v>
      </c>
      <c r="D585">
        <v>1172.65980870122</v>
      </c>
      <c r="E585">
        <v>148.557095575948</v>
      </c>
    </row>
    <row r="586" spans="1:5">
      <c r="A586">
        <v>584</v>
      </c>
      <c r="B586">
        <v>7850.07796501533</v>
      </c>
      <c r="C586">
        <v>10486.4091042932</v>
      </c>
      <c r="D586">
        <v>1172.65947863087</v>
      </c>
      <c r="E586">
        <v>148.556765505599</v>
      </c>
    </row>
    <row r="587" spans="1:5">
      <c r="A587">
        <v>585</v>
      </c>
      <c r="B587">
        <v>7850.07796501533</v>
      </c>
      <c r="C587">
        <v>10486.4091042932</v>
      </c>
      <c r="D587">
        <v>1172.65958543548</v>
      </c>
      <c r="E587">
        <v>148.556872310216</v>
      </c>
    </row>
    <row r="588" spans="1:5">
      <c r="A588">
        <v>586</v>
      </c>
      <c r="B588">
        <v>7850.07796501533</v>
      </c>
      <c r="C588">
        <v>10486.4091042932</v>
      </c>
      <c r="D588">
        <v>1172.65938842345</v>
      </c>
      <c r="E588">
        <v>148.556675298183</v>
      </c>
    </row>
    <row r="589" spans="1:5">
      <c r="A589">
        <v>587</v>
      </c>
      <c r="B589">
        <v>7850.07796501533</v>
      </c>
      <c r="C589">
        <v>10486.4091042932</v>
      </c>
      <c r="D589">
        <v>1172.65936779957</v>
      </c>
      <c r="E589">
        <v>148.556654674306</v>
      </c>
    </row>
    <row r="590" spans="1:5">
      <c r="A590">
        <v>588</v>
      </c>
      <c r="B590">
        <v>7850.07796501533</v>
      </c>
      <c r="C590">
        <v>10486.4091042932</v>
      </c>
      <c r="D590">
        <v>1172.65965348194</v>
      </c>
      <c r="E590">
        <v>148.556940356675</v>
      </c>
    </row>
    <row r="591" spans="1:5">
      <c r="A591">
        <v>589</v>
      </c>
      <c r="B591">
        <v>7850.07796501533</v>
      </c>
      <c r="C591">
        <v>10486.4091042932</v>
      </c>
      <c r="D591">
        <v>1172.65947982193</v>
      </c>
      <c r="E591">
        <v>148.556766696659</v>
      </c>
    </row>
    <row r="592" spans="1:5">
      <c r="A592">
        <v>590</v>
      </c>
      <c r="B592">
        <v>7850.07796501533</v>
      </c>
      <c r="C592">
        <v>10486.4091042932</v>
      </c>
      <c r="D592">
        <v>1172.65961815478</v>
      </c>
      <c r="E592">
        <v>148.556905029511</v>
      </c>
    </row>
    <row r="593" spans="1:5">
      <c r="A593">
        <v>591</v>
      </c>
      <c r="B593">
        <v>7850.07796501533</v>
      </c>
      <c r="C593">
        <v>10486.4091042932</v>
      </c>
      <c r="D593">
        <v>1172.65948249586</v>
      </c>
      <c r="E593">
        <v>148.556769370592</v>
      </c>
    </row>
    <row r="594" spans="1:5">
      <c r="A594">
        <v>592</v>
      </c>
      <c r="B594">
        <v>7850.07796501533</v>
      </c>
      <c r="C594">
        <v>10486.4091042932</v>
      </c>
      <c r="D594">
        <v>1172.65944158345</v>
      </c>
      <c r="E594">
        <v>148.556728458179</v>
      </c>
    </row>
    <row r="595" spans="1:5">
      <c r="A595">
        <v>593</v>
      </c>
      <c r="B595">
        <v>7850.07796501533</v>
      </c>
      <c r="C595">
        <v>10486.4091042932</v>
      </c>
      <c r="D595">
        <v>1172.6594344186</v>
      </c>
      <c r="E595">
        <v>148.556721293333</v>
      </c>
    </row>
    <row r="596" spans="1:5">
      <c r="A596">
        <v>594</v>
      </c>
      <c r="B596">
        <v>7850.07796501533</v>
      </c>
      <c r="C596">
        <v>10486.4091042932</v>
      </c>
      <c r="D596">
        <v>1172.65942400832</v>
      </c>
      <c r="E596">
        <v>148.556710883046</v>
      </c>
    </row>
    <row r="597" spans="1:5">
      <c r="A597">
        <v>595</v>
      </c>
      <c r="B597">
        <v>7850.07796501533</v>
      </c>
      <c r="C597">
        <v>10486.4091042932</v>
      </c>
      <c r="D597">
        <v>1172.65935898255</v>
      </c>
      <c r="E597">
        <v>148.556645857287</v>
      </c>
    </row>
    <row r="598" spans="1:5">
      <c r="A598">
        <v>596</v>
      </c>
      <c r="B598">
        <v>7850.07796501533</v>
      </c>
      <c r="C598">
        <v>10486.4091042932</v>
      </c>
      <c r="D598">
        <v>1172.6592252115</v>
      </c>
      <c r="E598">
        <v>148.55651208623</v>
      </c>
    </row>
    <row r="599" spans="1:5">
      <c r="A599">
        <v>597</v>
      </c>
      <c r="B599">
        <v>7850.07796501533</v>
      </c>
      <c r="C599">
        <v>10486.4091042932</v>
      </c>
      <c r="D599">
        <v>1172.65926757753</v>
      </c>
      <c r="E599">
        <v>148.556554452257</v>
      </c>
    </row>
    <row r="600" spans="1:5">
      <c r="A600">
        <v>598</v>
      </c>
      <c r="B600">
        <v>7850.07796501533</v>
      </c>
      <c r="C600">
        <v>10486.4091042932</v>
      </c>
      <c r="D600">
        <v>1172.6591910862</v>
      </c>
      <c r="E600">
        <v>148.556477960937</v>
      </c>
    </row>
    <row r="601" spans="1:5">
      <c r="A601">
        <v>599</v>
      </c>
      <c r="B601">
        <v>7850.07796501533</v>
      </c>
      <c r="C601">
        <v>10486.4091042932</v>
      </c>
      <c r="D601">
        <v>1172.65928870462</v>
      </c>
      <c r="E601">
        <v>148.556575579354</v>
      </c>
    </row>
    <row r="602" spans="1:5">
      <c r="A602">
        <v>600</v>
      </c>
      <c r="B602">
        <v>7850.07796501533</v>
      </c>
      <c r="C602">
        <v>10486.4091042932</v>
      </c>
      <c r="D602">
        <v>1172.65930007084</v>
      </c>
      <c r="E602">
        <v>148.556586945572</v>
      </c>
    </row>
    <row r="603" spans="1:5">
      <c r="A603">
        <v>601</v>
      </c>
      <c r="B603">
        <v>7850.07796501533</v>
      </c>
      <c r="C603">
        <v>10486.4091042932</v>
      </c>
      <c r="D603">
        <v>1172.65913559307</v>
      </c>
      <c r="E603">
        <v>148.556422467798</v>
      </c>
    </row>
    <row r="604" spans="1:5">
      <c r="A604">
        <v>602</v>
      </c>
      <c r="B604">
        <v>7850.07796501533</v>
      </c>
      <c r="C604">
        <v>10486.4091042932</v>
      </c>
      <c r="D604">
        <v>1172.65908242141</v>
      </c>
      <c r="E604">
        <v>148.556369296145</v>
      </c>
    </row>
    <row r="605" spans="1:5">
      <c r="A605">
        <v>603</v>
      </c>
      <c r="B605">
        <v>7850.07796501533</v>
      </c>
      <c r="C605">
        <v>10486.4091042932</v>
      </c>
      <c r="D605">
        <v>1172.65912836028</v>
      </c>
      <c r="E605">
        <v>148.556415235014</v>
      </c>
    </row>
    <row r="606" spans="1:5">
      <c r="A606">
        <v>604</v>
      </c>
      <c r="B606">
        <v>7850.07796501533</v>
      </c>
      <c r="C606">
        <v>10486.4091042932</v>
      </c>
      <c r="D606">
        <v>1172.65921274132</v>
      </c>
      <c r="E606">
        <v>148.556499616049</v>
      </c>
    </row>
    <row r="607" spans="1:5">
      <c r="A607">
        <v>605</v>
      </c>
      <c r="B607">
        <v>7850.07796501533</v>
      </c>
      <c r="C607">
        <v>10486.4091042932</v>
      </c>
      <c r="D607">
        <v>1172.65909120211</v>
      </c>
      <c r="E607">
        <v>148.556378076839</v>
      </c>
    </row>
    <row r="608" spans="1:5">
      <c r="A608">
        <v>606</v>
      </c>
      <c r="B608">
        <v>7850.07796501533</v>
      </c>
      <c r="C608">
        <v>10486.4091042932</v>
      </c>
      <c r="D608">
        <v>1172.65907971414</v>
      </c>
      <c r="E608">
        <v>148.556366588875</v>
      </c>
    </row>
    <row r="609" spans="1:5">
      <c r="A609">
        <v>607</v>
      </c>
      <c r="B609">
        <v>7850.07796501533</v>
      </c>
      <c r="C609">
        <v>10486.4091042932</v>
      </c>
      <c r="D609">
        <v>1172.65891266941</v>
      </c>
      <c r="E609">
        <v>148.556199544137</v>
      </c>
    </row>
    <row r="610" spans="1:5">
      <c r="A610">
        <v>608</v>
      </c>
      <c r="B610">
        <v>7850.07796501533</v>
      </c>
      <c r="C610">
        <v>10486.4091042932</v>
      </c>
      <c r="D610">
        <v>1172.65903175884</v>
      </c>
      <c r="E610">
        <v>148.556318633568</v>
      </c>
    </row>
    <row r="611" spans="1:5">
      <c r="A611">
        <v>609</v>
      </c>
      <c r="B611">
        <v>7850.07796501533</v>
      </c>
      <c r="C611">
        <v>10486.4091042932</v>
      </c>
      <c r="D611">
        <v>1172.65905245512</v>
      </c>
      <c r="E611">
        <v>148.556339329846</v>
      </c>
    </row>
    <row r="612" spans="1:5">
      <c r="A612">
        <v>610</v>
      </c>
      <c r="B612">
        <v>7850.07796501533</v>
      </c>
      <c r="C612">
        <v>10486.4091042932</v>
      </c>
      <c r="D612">
        <v>1172.65908321259</v>
      </c>
      <c r="E612">
        <v>148.556370087324</v>
      </c>
    </row>
    <row r="613" spans="1:5">
      <c r="A613">
        <v>611</v>
      </c>
      <c r="B613">
        <v>7850.07796501533</v>
      </c>
      <c r="C613">
        <v>10486.4091042932</v>
      </c>
      <c r="D613">
        <v>1172.65915627097</v>
      </c>
      <c r="E613">
        <v>148.556443145692</v>
      </c>
    </row>
    <row r="614" spans="1:5">
      <c r="A614">
        <v>612</v>
      </c>
      <c r="B614">
        <v>7850.07796501533</v>
      </c>
      <c r="C614">
        <v>10486.4091042932</v>
      </c>
      <c r="D614">
        <v>1172.65902108614</v>
      </c>
      <c r="E614">
        <v>148.556307960872</v>
      </c>
    </row>
    <row r="615" spans="1:5">
      <c r="A615">
        <v>613</v>
      </c>
      <c r="B615">
        <v>7850.07796501533</v>
      </c>
      <c r="C615">
        <v>10486.4091042932</v>
      </c>
      <c r="D615">
        <v>1172.6591488064</v>
      </c>
      <c r="E615">
        <v>148.556435681131</v>
      </c>
    </row>
    <row r="616" spans="1:5">
      <c r="A616">
        <v>614</v>
      </c>
      <c r="B616">
        <v>7850.07796501533</v>
      </c>
      <c r="C616">
        <v>10486.4091042932</v>
      </c>
      <c r="D616">
        <v>1172.65916183698</v>
      </c>
      <c r="E616">
        <v>148.55644871171</v>
      </c>
    </row>
    <row r="617" spans="1:5">
      <c r="A617">
        <v>615</v>
      </c>
      <c r="B617">
        <v>7850.07796501533</v>
      </c>
      <c r="C617">
        <v>10486.4091042932</v>
      </c>
      <c r="D617">
        <v>1172.65921607076</v>
      </c>
      <c r="E617">
        <v>148.556502945492</v>
      </c>
    </row>
    <row r="618" spans="1:5">
      <c r="A618">
        <v>616</v>
      </c>
      <c r="B618">
        <v>7850.07796501533</v>
      </c>
      <c r="C618">
        <v>10486.4091042932</v>
      </c>
      <c r="D618">
        <v>1172.65919980307</v>
      </c>
      <c r="E618">
        <v>148.556486677795</v>
      </c>
    </row>
    <row r="619" spans="1:5">
      <c r="A619">
        <v>617</v>
      </c>
      <c r="B619">
        <v>7850.07796501533</v>
      </c>
      <c r="C619">
        <v>10486.4091042932</v>
      </c>
      <c r="D619">
        <v>1172.65919431837</v>
      </c>
      <c r="E619">
        <v>148.556481193098</v>
      </c>
    </row>
    <row r="620" spans="1:5">
      <c r="A620">
        <v>618</v>
      </c>
      <c r="B620">
        <v>7850.07796501533</v>
      </c>
      <c r="C620">
        <v>10486.4091042932</v>
      </c>
      <c r="D620">
        <v>1172.65916662768</v>
      </c>
      <c r="E620">
        <v>148.556453502407</v>
      </c>
    </row>
    <row r="621" spans="1:5">
      <c r="A621">
        <v>619</v>
      </c>
      <c r="B621">
        <v>7850.07796501533</v>
      </c>
      <c r="C621">
        <v>10486.4091042932</v>
      </c>
      <c r="D621">
        <v>1172.65924268112</v>
      </c>
      <c r="E621">
        <v>148.55652955585</v>
      </c>
    </row>
    <row r="622" spans="1:5">
      <c r="A622">
        <v>620</v>
      </c>
      <c r="B622">
        <v>7850.07796501533</v>
      </c>
      <c r="C622">
        <v>10486.4091042932</v>
      </c>
      <c r="D622">
        <v>1172.65911998871</v>
      </c>
      <c r="E622">
        <v>148.55640686344</v>
      </c>
    </row>
    <row r="623" spans="1:5">
      <c r="A623">
        <v>621</v>
      </c>
      <c r="B623">
        <v>7850.07796501533</v>
      </c>
      <c r="C623">
        <v>10486.4091042932</v>
      </c>
      <c r="D623">
        <v>1172.65915039572</v>
      </c>
      <c r="E623">
        <v>148.556437270448</v>
      </c>
    </row>
    <row r="624" spans="1:5">
      <c r="A624">
        <v>622</v>
      </c>
      <c r="B624">
        <v>7850.07796501533</v>
      </c>
      <c r="C624">
        <v>10486.4091042932</v>
      </c>
      <c r="D624">
        <v>1172.65919900438</v>
      </c>
      <c r="E624">
        <v>148.556485879107</v>
      </c>
    </row>
    <row r="625" spans="1:5">
      <c r="A625">
        <v>623</v>
      </c>
      <c r="B625">
        <v>7850.07796501533</v>
      </c>
      <c r="C625">
        <v>10486.4091042932</v>
      </c>
      <c r="D625">
        <v>1172.65920853146</v>
      </c>
      <c r="E625">
        <v>148.556495406189</v>
      </c>
    </row>
    <row r="626" spans="1:5">
      <c r="A626">
        <v>624</v>
      </c>
      <c r="B626">
        <v>7850.07796501533</v>
      </c>
      <c r="C626">
        <v>10486.4091042932</v>
      </c>
      <c r="D626">
        <v>1172.65928873474</v>
      </c>
      <c r="E626">
        <v>148.556575609472</v>
      </c>
    </row>
    <row r="627" spans="1:5">
      <c r="A627">
        <v>625</v>
      </c>
      <c r="B627">
        <v>7850.07796501533</v>
      </c>
      <c r="C627">
        <v>10486.4091042932</v>
      </c>
      <c r="D627">
        <v>1172.65927837755</v>
      </c>
      <c r="E627">
        <v>148.556565252281</v>
      </c>
    </row>
    <row r="628" spans="1:5">
      <c r="A628">
        <v>626</v>
      </c>
      <c r="B628">
        <v>7850.07796501533</v>
      </c>
      <c r="C628">
        <v>10486.4091042932</v>
      </c>
      <c r="D628">
        <v>1172.6592631659</v>
      </c>
      <c r="E628">
        <v>148.556550040635</v>
      </c>
    </row>
    <row r="629" spans="1:5">
      <c r="A629">
        <v>627</v>
      </c>
      <c r="B629">
        <v>7850.07796501533</v>
      </c>
      <c r="C629">
        <v>10486.4091042932</v>
      </c>
      <c r="D629">
        <v>1172.65928256906</v>
      </c>
      <c r="E629">
        <v>148.556569443788</v>
      </c>
    </row>
    <row r="630" spans="1:5">
      <c r="A630">
        <v>628</v>
      </c>
      <c r="B630">
        <v>7850.07796501533</v>
      </c>
      <c r="C630">
        <v>10486.4091042932</v>
      </c>
      <c r="D630">
        <v>1172.65928998908</v>
      </c>
      <c r="E630">
        <v>148.556576863814</v>
      </c>
    </row>
    <row r="631" spans="1:5">
      <c r="A631">
        <v>629</v>
      </c>
      <c r="B631">
        <v>7850.07796501533</v>
      </c>
      <c r="C631">
        <v>10486.4091042932</v>
      </c>
      <c r="D631">
        <v>1172.65926516421</v>
      </c>
      <c r="E631">
        <v>148.556552038939</v>
      </c>
    </row>
    <row r="632" spans="1:5">
      <c r="A632">
        <v>630</v>
      </c>
      <c r="B632">
        <v>7850.07796501533</v>
      </c>
      <c r="C632">
        <v>10486.4091042932</v>
      </c>
      <c r="D632">
        <v>1172.65922714758</v>
      </c>
      <c r="E632">
        <v>148.556514022308</v>
      </c>
    </row>
    <row r="633" spans="1:5">
      <c r="A633">
        <v>631</v>
      </c>
      <c r="B633">
        <v>7850.07796501533</v>
      </c>
      <c r="C633">
        <v>10486.4091042932</v>
      </c>
      <c r="D633">
        <v>1172.65923417083</v>
      </c>
      <c r="E633">
        <v>148.556521045561</v>
      </c>
    </row>
    <row r="634" spans="1:5">
      <c r="A634">
        <v>632</v>
      </c>
      <c r="B634">
        <v>7850.07796501533</v>
      </c>
      <c r="C634">
        <v>10486.4091042932</v>
      </c>
      <c r="D634">
        <v>1172.65930026609</v>
      </c>
      <c r="E634">
        <v>148.556587140821</v>
      </c>
    </row>
    <row r="635" spans="1:5">
      <c r="A635">
        <v>633</v>
      </c>
      <c r="B635">
        <v>7850.07796501533</v>
      </c>
      <c r="C635">
        <v>10486.4091042932</v>
      </c>
      <c r="D635">
        <v>1172.65932790423</v>
      </c>
      <c r="E635">
        <v>148.556614778961</v>
      </c>
    </row>
    <row r="636" spans="1:5">
      <c r="A636">
        <v>634</v>
      </c>
      <c r="B636">
        <v>7850.07796501533</v>
      </c>
      <c r="C636">
        <v>10486.4091042932</v>
      </c>
      <c r="D636">
        <v>1172.65934932161</v>
      </c>
      <c r="E636">
        <v>148.556636196339</v>
      </c>
    </row>
    <row r="637" spans="1:5">
      <c r="A637">
        <v>635</v>
      </c>
      <c r="B637">
        <v>7850.07796501533</v>
      </c>
      <c r="C637">
        <v>10486.4091042932</v>
      </c>
      <c r="D637">
        <v>1172.6593526892</v>
      </c>
      <c r="E637">
        <v>148.556639563937</v>
      </c>
    </row>
    <row r="638" spans="1:5">
      <c r="A638">
        <v>636</v>
      </c>
      <c r="B638">
        <v>7850.07796501533</v>
      </c>
      <c r="C638">
        <v>10486.4091042932</v>
      </c>
      <c r="D638">
        <v>1172.659334255</v>
      </c>
      <c r="E638">
        <v>148.556621129729</v>
      </c>
    </row>
    <row r="639" spans="1:5">
      <c r="A639">
        <v>637</v>
      </c>
      <c r="B639">
        <v>7850.07796501533</v>
      </c>
      <c r="C639">
        <v>10486.4091042932</v>
      </c>
      <c r="D639">
        <v>1172.65928714061</v>
      </c>
      <c r="E639">
        <v>148.556574015346</v>
      </c>
    </row>
    <row r="640" spans="1:5">
      <c r="A640">
        <v>638</v>
      </c>
      <c r="B640">
        <v>7850.07796501533</v>
      </c>
      <c r="C640">
        <v>10486.4091042932</v>
      </c>
      <c r="D640">
        <v>1172.65934541179</v>
      </c>
      <c r="E640">
        <v>148.55663228652</v>
      </c>
    </row>
    <row r="641" spans="1:5">
      <c r="A641">
        <v>639</v>
      </c>
      <c r="B641">
        <v>7850.07796501533</v>
      </c>
      <c r="C641">
        <v>10486.4091042932</v>
      </c>
      <c r="D641">
        <v>1172.65925740297</v>
      </c>
      <c r="E641">
        <v>148.556544277702</v>
      </c>
    </row>
    <row r="642" spans="1:5">
      <c r="A642">
        <v>640</v>
      </c>
      <c r="B642">
        <v>7850.07796501533</v>
      </c>
      <c r="C642">
        <v>10486.4091042932</v>
      </c>
      <c r="D642">
        <v>1172.65937063262</v>
      </c>
      <c r="E642">
        <v>148.556657507349</v>
      </c>
    </row>
    <row r="643" spans="1:5">
      <c r="A643">
        <v>641</v>
      </c>
      <c r="B643">
        <v>7850.07796501533</v>
      </c>
      <c r="C643">
        <v>10486.4091042932</v>
      </c>
      <c r="D643">
        <v>1172.65930550251</v>
      </c>
      <c r="E643">
        <v>148.556592377242</v>
      </c>
    </row>
    <row r="644" spans="1:5">
      <c r="A644">
        <v>642</v>
      </c>
      <c r="B644">
        <v>7850.07796501533</v>
      </c>
      <c r="C644">
        <v>10486.4091042932</v>
      </c>
      <c r="D644">
        <v>1172.65932225075</v>
      </c>
      <c r="E644">
        <v>148.556609125485</v>
      </c>
    </row>
    <row r="645" spans="1:5">
      <c r="A645">
        <v>643</v>
      </c>
      <c r="B645">
        <v>7850.07796501533</v>
      </c>
      <c r="C645">
        <v>10486.4091042932</v>
      </c>
      <c r="D645">
        <v>1172.65932857269</v>
      </c>
      <c r="E645">
        <v>148.55661544742</v>
      </c>
    </row>
    <row r="646" spans="1:5">
      <c r="A646">
        <v>644</v>
      </c>
      <c r="B646">
        <v>7850.07796501533</v>
      </c>
      <c r="C646">
        <v>10486.4091042932</v>
      </c>
      <c r="D646">
        <v>1172.65931645167</v>
      </c>
      <c r="E646">
        <v>148.556603326397</v>
      </c>
    </row>
    <row r="647" spans="1:5">
      <c r="A647">
        <v>645</v>
      </c>
      <c r="B647">
        <v>7850.07796501533</v>
      </c>
      <c r="C647">
        <v>10486.4091042932</v>
      </c>
      <c r="D647">
        <v>1172.65935315606</v>
      </c>
      <c r="E647">
        <v>148.556640030796</v>
      </c>
    </row>
    <row r="648" spans="1:5">
      <c r="A648">
        <v>646</v>
      </c>
      <c r="B648">
        <v>7850.07796501533</v>
      </c>
      <c r="C648">
        <v>10486.4091042932</v>
      </c>
      <c r="D648">
        <v>1172.65934374808</v>
      </c>
      <c r="E648">
        <v>148.556630622816</v>
      </c>
    </row>
    <row r="649" spans="1:5">
      <c r="A649">
        <v>647</v>
      </c>
      <c r="B649">
        <v>7850.07796501533</v>
      </c>
      <c r="C649">
        <v>10486.4091042932</v>
      </c>
      <c r="D649">
        <v>1172.65941274923</v>
      </c>
      <c r="E649">
        <v>148.556699623962</v>
      </c>
    </row>
    <row r="650" spans="1:5">
      <c r="A650">
        <v>648</v>
      </c>
      <c r="B650">
        <v>7850.07796501533</v>
      </c>
      <c r="C650">
        <v>10486.4091042932</v>
      </c>
      <c r="D650">
        <v>1172.65935580054</v>
      </c>
      <c r="E650">
        <v>148.55664267527</v>
      </c>
    </row>
    <row r="651" spans="1:5">
      <c r="A651">
        <v>649</v>
      </c>
      <c r="B651">
        <v>7850.07796501533</v>
      </c>
      <c r="C651">
        <v>10486.4091042932</v>
      </c>
      <c r="D651">
        <v>1172.65928518612</v>
      </c>
      <c r="E651">
        <v>148.556572060849</v>
      </c>
    </row>
    <row r="652" spans="1:5">
      <c r="A652">
        <v>650</v>
      </c>
      <c r="B652">
        <v>7850.07796501533</v>
      </c>
      <c r="C652">
        <v>10486.4091042932</v>
      </c>
      <c r="D652">
        <v>1172.65932845562</v>
      </c>
      <c r="E652">
        <v>148.556615330353</v>
      </c>
    </row>
    <row r="653" spans="1:5">
      <c r="A653">
        <v>651</v>
      </c>
      <c r="B653">
        <v>7850.07796501533</v>
      </c>
      <c r="C653">
        <v>10486.4091042932</v>
      </c>
      <c r="D653">
        <v>1172.65937026894</v>
      </c>
      <c r="E653">
        <v>148.556657143667</v>
      </c>
    </row>
    <row r="654" spans="1:5">
      <c r="A654">
        <v>652</v>
      </c>
      <c r="B654">
        <v>7850.07796501533</v>
      </c>
      <c r="C654">
        <v>10486.4091042932</v>
      </c>
      <c r="D654">
        <v>1172.65936297625</v>
      </c>
      <c r="E654">
        <v>148.556649850978</v>
      </c>
    </row>
    <row r="655" spans="1:5">
      <c r="A655">
        <v>653</v>
      </c>
      <c r="B655">
        <v>7850.07796501533</v>
      </c>
      <c r="C655">
        <v>10486.4091042932</v>
      </c>
      <c r="D655">
        <v>1172.65929014284</v>
      </c>
      <c r="E655">
        <v>148.556577017572</v>
      </c>
    </row>
    <row r="656" spans="1:5">
      <c r="A656">
        <v>654</v>
      </c>
      <c r="B656">
        <v>7850.07796501533</v>
      </c>
      <c r="C656">
        <v>10486.4091042932</v>
      </c>
      <c r="D656">
        <v>1172.65932062016</v>
      </c>
      <c r="E656">
        <v>148.55660749489</v>
      </c>
    </row>
    <row r="657" spans="1:5">
      <c r="A657">
        <v>655</v>
      </c>
      <c r="B657">
        <v>7850.07796501533</v>
      </c>
      <c r="C657">
        <v>10486.4091042932</v>
      </c>
      <c r="D657">
        <v>1172.65938257945</v>
      </c>
      <c r="E657">
        <v>148.556669454181</v>
      </c>
    </row>
    <row r="658" spans="1:5">
      <c r="A658">
        <v>656</v>
      </c>
      <c r="B658">
        <v>7850.07796501533</v>
      </c>
      <c r="C658">
        <v>10486.4091042932</v>
      </c>
      <c r="D658">
        <v>1172.65932989831</v>
      </c>
      <c r="E658">
        <v>148.556616773046</v>
      </c>
    </row>
    <row r="659" spans="1:5">
      <c r="A659">
        <v>657</v>
      </c>
      <c r="B659">
        <v>7850.07796501533</v>
      </c>
      <c r="C659">
        <v>10486.4091042932</v>
      </c>
      <c r="D659">
        <v>1172.65922814982</v>
      </c>
      <c r="E659">
        <v>148.556515024553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0.544023327033608</v>
      </c>
      <c r="I2">
        <v>0.441623071227529</v>
      </c>
      <c r="J2">
        <v>0</v>
      </c>
      <c r="K2">
        <v>2.80014565217058</v>
      </c>
    </row>
    <row r="3" spans="1:11">
      <c r="A3">
        <v>1</v>
      </c>
      <c r="B3">
        <v>1</v>
      </c>
      <c r="C3">
        <v>60.5</v>
      </c>
      <c r="D3">
        <v>0.615422861906957</v>
      </c>
      <c r="E3">
        <v>32.8251297884822</v>
      </c>
      <c r="F3">
        <v>402.741473229229</v>
      </c>
      <c r="G3">
        <v>18721.0355864368</v>
      </c>
      <c r="H3">
        <v>0.176267748200315</v>
      </c>
      <c r="I3">
        <v>0.141347274292252</v>
      </c>
      <c r="J3">
        <v>4.49763400919019</v>
      </c>
      <c r="K3">
        <v>2.80014565217058</v>
      </c>
    </row>
    <row r="4" spans="1:11">
      <c r="A4">
        <v>2</v>
      </c>
      <c r="B4">
        <v>1.11428571428571</v>
      </c>
      <c r="C4">
        <v>64.1666666666666</v>
      </c>
      <c r="D4">
        <v>0.615604961892421</v>
      </c>
      <c r="E4">
        <v>33.1940300172408</v>
      </c>
      <c r="F4">
        <v>379.727674758987</v>
      </c>
      <c r="G4">
        <v>18470.6064955774</v>
      </c>
      <c r="H4">
        <v>0.176267748200315</v>
      </c>
      <c r="I4">
        <v>0.145574711171619</v>
      </c>
      <c r="J4">
        <v>4.84116725926054</v>
      </c>
      <c r="K4">
        <v>2.80014565217058</v>
      </c>
    </row>
    <row r="5" spans="1:11">
      <c r="A5">
        <v>3</v>
      </c>
      <c r="B5">
        <v>1.21621621621622</v>
      </c>
      <c r="C5">
        <v>67.8333333333333</v>
      </c>
      <c r="D5">
        <v>0.615697844685998</v>
      </c>
      <c r="E5">
        <v>33.5605996487952</v>
      </c>
      <c r="F5">
        <v>359.201854501744</v>
      </c>
      <c r="G5">
        <v>18217.8702868757</v>
      </c>
      <c r="H5">
        <v>0.176267748200315</v>
      </c>
      <c r="I5">
        <v>0.149682718192821</v>
      </c>
      <c r="J5">
        <v>5.15094378357545</v>
      </c>
      <c r="K5">
        <v>2.80014565217058</v>
      </c>
    </row>
    <row r="6" spans="1:11">
      <c r="A6">
        <v>4</v>
      </c>
      <c r="B6">
        <v>1.30769230769231</v>
      </c>
      <c r="C6">
        <v>71.5</v>
      </c>
      <c r="D6">
        <v>0.615731874133899</v>
      </c>
      <c r="E6">
        <v>33.9250488248915</v>
      </c>
      <c r="F6">
        <v>340.781246578578</v>
      </c>
      <c r="G6">
        <v>17963.391986768</v>
      </c>
      <c r="H6">
        <v>0.176267748200315</v>
      </c>
      <c r="I6">
        <v>0.153680892934954</v>
      </c>
      <c r="J6">
        <v>5.43190451789906</v>
      </c>
      <c r="K6">
        <v>2.80014565217058</v>
      </c>
    </row>
    <row r="7" spans="1:11">
      <c r="A7">
        <v>5</v>
      </c>
      <c r="B7">
        <v>1.39024390243903</v>
      </c>
      <c r="C7">
        <v>75.1666666666667</v>
      </c>
      <c r="D7">
        <v>0.615727227401701</v>
      </c>
      <c r="E7">
        <v>34.2875582421599</v>
      </c>
      <c r="F7">
        <v>324.157771135721</v>
      </c>
      <c r="G7">
        <v>17707.5913582803</v>
      </c>
      <c r="H7">
        <v>0.176267748200315</v>
      </c>
      <c r="I7">
        <v>0.157577610288996</v>
      </c>
      <c r="J7">
        <v>5.68804986495404</v>
      </c>
      <c r="K7">
        <v>2.80014565217058</v>
      </c>
    </row>
    <row r="8" spans="1:11">
      <c r="A8">
        <v>6</v>
      </c>
      <c r="B8">
        <v>1.46511627906977</v>
      </c>
      <c r="C8">
        <v>78.8333333333333</v>
      </c>
      <c r="D8">
        <v>0.615697710982482</v>
      </c>
      <c r="E8">
        <v>34.6482845704787</v>
      </c>
      <c r="F8">
        <v>309.080665501501</v>
      </c>
      <c r="G8">
        <v>17450.7928575039</v>
      </c>
      <c r="H8">
        <v>0.176267748200315</v>
      </c>
      <c r="I8">
        <v>0.16138023074028</v>
      </c>
      <c r="J8">
        <v>5.92265890061393</v>
      </c>
      <c r="K8">
        <v>2.80014565217058</v>
      </c>
    </row>
    <row r="9" spans="1:11">
      <c r="A9">
        <v>7</v>
      </c>
      <c r="B9">
        <v>1.53333333333333</v>
      </c>
      <c r="C9">
        <v>82.5</v>
      </c>
      <c r="D9">
        <v>0.615653029538967</v>
      </c>
      <c r="E9">
        <v>35.0073646627218</v>
      </c>
      <c r="F9">
        <v>295.343747034768</v>
      </c>
      <c r="G9">
        <v>17193.2572447323</v>
      </c>
      <c r="H9">
        <v>0.176267748200315</v>
      </c>
      <c r="I9">
        <v>0.165095264940164</v>
      </c>
      <c r="J9">
        <v>6.13844862689651</v>
      </c>
      <c r="K9">
        <v>2.80014565217058</v>
      </c>
    </row>
    <row r="10" spans="1:11">
      <c r="A10">
        <v>8</v>
      </c>
      <c r="B10">
        <v>1.59574468085106</v>
      </c>
      <c r="C10">
        <v>86.1666666666667</v>
      </c>
      <c r="D10">
        <v>0.615600191473426</v>
      </c>
      <c r="E10">
        <v>35.3649188674989</v>
      </c>
      <c r="F10">
        <v>282.775928012011</v>
      </c>
      <c r="G10">
        <v>16935.2026418411</v>
      </c>
      <c r="H10">
        <v>0.176267748200315</v>
      </c>
      <c r="I10">
        <v>0.168728505362749</v>
      </c>
      <c r="J10">
        <v>6.33769210579752</v>
      </c>
      <c r="K10">
        <v>2.80014565217058</v>
      </c>
    </row>
    <row r="11" spans="1:11">
      <c r="A11">
        <v>9</v>
      </c>
      <c r="B11">
        <v>1.6530612244898</v>
      </c>
      <c r="C11">
        <v>89.8333333333334</v>
      </c>
      <c r="D11">
        <v>0.615544412767158</v>
      </c>
      <c r="E11">
        <v>35.7210536664312</v>
      </c>
      <c r="F11">
        <v>271.234053399276</v>
      </c>
      <c r="G11">
        <v>16676.8193602616</v>
      </c>
      <c r="H11">
        <v>0.176267748200315</v>
      </c>
      <c r="I11">
        <v>0.172285132797593</v>
      </c>
      <c r="J11">
        <v>6.52230765827784</v>
      </c>
      <c r="K11">
        <v>2.80014565217058</v>
      </c>
    </row>
    <row r="12" spans="1:11">
      <c r="A12">
        <v>10</v>
      </c>
      <c r="B12">
        <v>1.70588235294118</v>
      </c>
      <c r="C12">
        <v>93.5</v>
      </c>
      <c r="D12">
        <v>0.615489720256805</v>
      </c>
      <c r="E12">
        <v>36.0758637959588</v>
      </c>
      <c r="F12">
        <v>260.597423854207</v>
      </c>
      <c r="G12">
        <v>16418.2810546812</v>
      </c>
      <c r="H12">
        <v>0.176267748200315</v>
      </c>
      <c r="I12">
        <v>0.175769803347861</v>
      </c>
      <c r="J12">
        <v>6.69392727466141</v>
      </c>
      <c r="K12">
        <v>2.80014565217058</v>
      </c>
    </row>
    <row r="13" spans="1:11">
      <c r="A13">
        <v>11</v>
      </c>
      <c r="B13">
        <v>1.75471698113207</v>
      </c>
      <c r="C13">
        <v>97.1666666666667</v>
      </c>
      <c r="D13">
        <v>0.615439371766412</v>
      </c>
      <c r="E13">
        <v>36.4294339709143</v>
      </c>
      <c r="F13">
        <v>250.763558803104</v>
      </c>
      <c r="G13">
        <v>16159.7538327166</v>
      </c>
      <c r="H13">
        <v>0.176267748200315</v>
      </c>
      <c r="I13">
        <v>0.179186720148448</v>
      </c>
      <c r="J13">
        <v>6.85394983494201</v>
      </c>
      <c r="K13">
        <v>2.80014565217058</v>
      </c>
    </row>
    <row r="14" spans="1:11">
      <c r="A14">
        <v>12</v>
      </c>
      <c r="B14">
        <v>1.8</v>
      </c>
      <c r="C14">
        <v>100.833333333333</v>
      </c>
      <c r="D14">
        <v>0.615396165299901</v>
      </c>
      <c r="E14">
        <v>36.7818402969137</v>
      </c>
      <c r="F14">
        <v>241.644883937537</v>
      </c>
      <c r="G14">
        <v>15901.4044813141</v>
      </c>
      <c r="H14">
        <v>0.176267748200315</v>
      </c>
      <c r="I14">
        <v>0.182539692982767</v>
      </c>
      <c r="J14">
        <v>7.00358308229514</v>
      </c>
      <c r="K14">
        <v>2.80014565217058</v>
      </c>
    </row>
    <row r="15" spans="1:11">
      <c r="A15">
        <v>13</v>
      </c>
      <c r="B15">
        <v>1.84210526315789</v>
      </c>
      <c r="C15">
        <v>104.5</v>
      </c>
      <c r="D15">
        <v>0.615362684928228</v>
      </c>
      <c r="E15">
        <v>37.1331514369728</v>
      </c>
      <c r="F15">
        <v>233.16611608008</v>
      </c>
      <c r="G15">
        <v>15643.4087793651</v>
      </c>
      <c r="H15">
        <v>0.176267748200315</v>
      </c>
      <c r="I15">
        <v>0.185832188228236</v>
      </c>
      <c r="J15">
        <v>7.13968264161458</v>
      </c>
      <c r="K15">
        <v>2.80014565217058</v>
      </c>
    </row>
    <row r="16" spans="1:11">
      <c r="A16">
        <v>14</v>
      </c>
      <c r="B16">
        <v>1.88135593220339</v>
      </c>
      <c r="C16">
        <v>108.166666666667</v>
      </c>
      <c r="D16">
        <v>0.615345113471461</v>
      </c>
      <c r="E16">
        <v>37.4834294990791</v>
      </c>
      <c r="F16">
        <v>225.262179941772</v>
      </c>
      <c r="G16">
        <v>15386.1564420407</v>
      </c>
      <c r="H16">
        <v>0.176267748200315</v>
      </c>
      <c r="I16">
        <v>0.189067376611054</v>
      </c>
      <c r="J16">
        <v>7.26749365450735</v>
      </c>
      <c r="K16">
        <v>2.80014565217058</v>
      </c>
    </row>
    <row r="17" spans="1:11">
      <c r="A17">
        <v>15</v>
      </c>
      <c r="B17">
        <v>1.91803278688525</v>
      </c>
      <c r="C17">
        <v>111.833333333333</v>
      </c>
      <c r="D17">
        <v>0.615350299307578</v>
      </c>
      <c r="E17">
        <v>37.8327309162575</v>
      </c>
      <c r="F17">
        <v>217.876534697779</v>
      </c>
      <c r="G17">
        <v>15130.1155689711</v>
      </c>
      <c r="H17">
        <v>0.176267748200315</v>
      </c>
      <c r="I17">
        <v>0.192248164446621</v>
      </c>
      <c r="J17">
        <v>7.38776615333833</v>
      </c>
      <c r="K17">
        <v>2.80014565217058</v>
      </c>
    </row>
    <row r="18" spans="1:11">
      <c r="A18">
        <v>16</v>
      </c>
      <c r="B18">
        <v>1.95238095238095</v>
      </c>
      <c r="C18">
        <v>115.5</v>
      </c>
      <c r="D18">
        <v>0.615386856438613</v>
      </c>
      <c r="E18">
        <v>38.1811071110326</v>
      </c>
      <c r="F18">
        <v>210.959819310548</v>
      </c>
      <c r="G18">
        <v>14875.8969613586</v>
      </c>
      <c r="H18">
        <v>0.176267748200315</v>
      </c>
      <c r="I18">
        <v>0.195377225644192</v>
      </c>
      <c r="J18">
        <v>7.50115735782087</v>
      </c>
      <c r="K18">
        <v>2.80014565217058</v>
      </c>
    </row>
    <row r="19" spans="1:11">
      <c r="A19">
        <v>17</v>
      </c>
      <c r="B19">
        <v>2</v>
      </c>
      <c r="C19">
        <v>121</v>
      </c>
      <c r="D19">
        <v>0.615422861906957</v>
      </c>
      <c r="E19">
        <v>38.3861096603904</v>
      </c>
      <c r="F19">
        <v>201.370736614614</v>
      </c>
      <c r="G19">
        <v>9360.51779321842</v>
      </c>
      <c r="H19">
        <v>0.244881771620227</v>
      </c>
      <c r="I19">
        <v>0.198310003333782</v>
      </c>
      <c r="J19">
        <v>7.35381919661431</v>
      </c>
      <c r="K19">
        <v>2.80014565217058</v>
      </c>
    </row>
    <row r="20" spans="1:11">
      <c r="A20">
        <v>18</v>
      </c>
      <c r="B20">
        <v>2.15495226955336</v>
      </c>
      <c r="C20">
        <v>128.19583731375</v>
      </c>
      <c r="D20">
        <v>0.615454130456373</v>
      </c>
      <c r="E20">
        <v>38.7946119513467</v>
      </c>
      <c r="F20">
        <v>190.067475207753</v>
      </c>
      <c r="G20">
        <v>7471.51129985639</v>
      </c>
      <c r="H20">
        <v>0.29847812849578</v>
      </c>
      <c r="I20">
        <v>0.202706313411796</v>
      </c>
      <c r="J20">
        <v>7.35577126696679</v>
      </c>
      <c r="K20">
        <v>2.80014565217058</v>
      </c>
    </row>
    <row r="21" spans="1:11">
      <c r="A21">
        <v>19</v>
      </c>
      <c r="B21">
        <v>2.31960919627643</v>
      </c>
      <c r="C21">
        <v>135.70642116892</v>
      </c>
      <c r="D21">
        <v>0.615488483488953</v>
      </c>
      <c r="E21">
        <v>39.3959800690687</v>
      </c>
      <c r="F21">
        <v>179.548314077482</v>
      </c>
      <c r="G21">
        <v>6905.22070263109</v>
      </c>
      <c r="H21">
        <v>0.316914256360342</v>
      </c>
      <c r="I21">
        <v>0.208185769796076</v>
      </c>
      <c r="J21">
        <v>7.59476701966954</v>
      </c>
      <c r="K21">
        <v>2.80014565217058</v>
      </c>
    </row>
    <row r="22" spans="1:11">
      <c r="A22">
        <v>20</v>
      </c>
      <c r="B22">
        <v>2.46193411848204</v>
      </c>
      <c r="C22">
        <v>142.324145826113</v>
      </c>
      <c r="D22">
        <v>0.615492800144795</v>
      </c>
      <c r="E22">
        <v>39.9248206074162</v>
      </c>
      <c r="F22">
        <v>171.199756646619</v>
      </c>
      <c r="G22">
        <v>6482.40246572598</v>
      </c>
      <c r="H22">
        <v>0.3323090777719</v>
      </c>
      <c r="I22">
        <v>0.212899593437632</v>
      </c>
      <c r="J22">
        <v>7.79719911795245</v>
      </c>
      <c r="K22">
        <v>2.80014565217058</v>
      </c>
    </row>
    <row r="23" spans="1:11">
      <c r="A23">
        <v>21</v>
      </c>
      <c r="B23">
        <v>2.48668894079482</v>
      </c>
      <c r="C23">
        <v>144.115062775721</v>
      </c>
      <c r="D23">
        <v>0.615530507398404</v>
      </c>
      <c r="E23">
        <v>40.0946602101825</v>
      </c>
      <c r="F23">
        <v>169.072258382094</v>
      </c>
      <c r="G23">
        <v>6446.7385001887</v>
      </c>
      <c r="H23">
        <v>0.331574672631479</v>
      </c>
      <c r="I23">
        <v>0.214313221326573</v>
      </c>
      <c r="J23">
        <v>7.87635274103691</v>
      </c>
      <c r="K23">
        <v>2.80014565217058</v>
      </c>
    </row>
    <row r="24" spans="1:11">
      <c r="A24">
        <v>22</v>
      </c>
      <c r="B24">
        <v>2.60462503907158</v>
      </c>
      <c r="C24">
        <v>149.562214661488</v>
      </c>
      <c r="D24">
        <v>0.615509513353872</v>
      </c>
      <c r="E24">
        <v>40.5226079765144</v>
      </c>
      <c r="F24">
        <v>162.914538177419</v>
      </c>
      <c r="G24">
        <v>6126.08169950663</v>
      </c>
      <c r="H24">
        <v>0.344809852727166</v>
      </c>
      <c r="I24">
        <v>0.218058375422933</v>
      </c>
      <c r="J24">
        <v>8.02957302488256</v>
      </c>
      <c r="K24">
        <v>2.80014565217058</v>
      </c>
    </row>
    <row r="25" spans="1:11">
      <c r="A25">
        <v>23</v>
      </c>
      <c r="B25">
        <v>2.62632864202072</v>
      </c>
      <c r="C25">
        <v>151.345505768227</v>
      </c>
      <c r="D25">
        <v>0.615529018313869</v>
      </c>
      <c r="E25">
        <v>40.6910117547021</v>
      </c>
      <c r="F25">
        <v>160.9949301546</v>
      </c>
      <c r="G25">
        <v>6088.88635379142</v>
      </c>
      <c r="H25">
        <v>0.344106559916464</v>
      </c>
      <c r="I25">
        <v>0.219432822314081</v>
      </c>
      <c r="J25">
        <v>8.10259593964273</v>
      </c>
      <c r="K25">
        <v>2.80014565217058</v>
      </c>
    </row>
    <row r="26" spans="1:11">
      <c r="A26">
        <v>24</v>
      </c>
      <c r="B26">
        <v>2.72754497225385</v>
      </c>
      <c r="C26">
        <v>155.994951794769</v>
      </c>
      <c r="D26">
        <v>0.615503231958355</v>
      </c>
      <c r="E26">
        <v>41.0524434416192</v>
      </c>
      <c r="F26">
        <v>156.196459244557</v>
      </c>
      <c r="G26">
        <v>5836.9530127035</v>
      </c>
      <c r="H26">
        <v>0.355547985141093</v>
      </c>
      <c r="I26">
        <v>0.222543818515085</v>
      </c>
      <c r="J26">
        <v>8.2262822309882</v>
      </c>
      <c r="K26">
        <v>2.80014565217058</v>
      </c>
    </row>
    <row r="27" spans="1:11">
      <c r="A27">
        <v>25</v>
      </c>
      <c r="B27">
        <v>2.74682507924338</v>
      </c>
      <c r="C27">
        <v>157.76979682021</v>
      </c>
      <c r="D27">
        <v>0.615510588952317</v>
      </c>
      <c r="E27">
        <v>41.2194187503828</v>
      </c>
      <c r="F27">
        <v>154.439313616756</v>
      </c>
      <c r="G27">
        <v>5798.70007576729</v>
      </c>
      <c r="H27">
        <v>0.354877838868016</v>
      </c>
      <c r="I27">
        <v>0.22388405733326</v>
      </c>
      <c r="J27">
        <v>8.29446323147749</v>
      </c>
      <c r="K27">
        <v>2.80014565217058</v>
      </c>
    </row>
    <row r="28" spans="1:11">
      <c r="A28">
        <v>26</v>
      </c>
      <c r="B28">
        <v>2.83591862459452</v>
      </c>
      <c r="C28">
        <v>161.79827333308</v>
      </c>
      <c r="D28">
        <v>0.615486727069965</v>
      </c>
      <c r="E28">
        <v>41.5287046210154</v>
      </c>
      <c r="F28">
        <v>150.5940615337</v>
      </c>
      <c r="G28">
        <v>5593.71751812876</v>
      </c>
      <c r="H28">
        <v>0.365067111181152</v>
      </c>
      <c r="I28">
        <v>0.22651134055029</v>
      </c>
      <c r="J28">
        <v>8.3978030597586</v>
      </c>
      <c r="K28">
        <v>2.80014565217058</v>
      </c>
    </row>
    <row r="29" spans="1:11">
      <c r="A29">
        <v>27</v>
      </c>
      <c r="B29">
        <v>2.85319180186582</v>
      </c>
      <c r="C29">
        <v>163.562698226896</v>
      </c>
      <c r="D29">
        <v>0.615485818261916</v>
      </c>
      <c r="E29">
        <v>41.6941899660852</v>
      </c>
      <c r="F29">
        <v>148.969535196636</v>
      </c>
      <c r="G29">
        <v>5554.9142175728</v>
      </c>
      <c r="H29">
        <v>0.364421752915272</v>
      </c>
      <c r="I29">
        <v>0.227820399579366</v>
      </c>
      <c r="J29">
        <v>8.46182157092818</v>
      </c>
      <c r="K29">
        <v>2.80014565217058</v>
      </c>
    </row>
    <row r="30" spans="1:11">
      <c r="A30">
        <v>28</v>
      </c>
      <c r="B30">
        <v>2.93229071165598</v>
      </c>
      <c r="C30">
        <v>167.030630710196</v>
      </c>
      <c r="D30">
        <v>0.615465949300363</v>
      </c>
      <c r="E30">
        <v>41.9568545556655</v>
      </c>
      <c r="F30">
        <v>145.876591777013</v>
      </c>
      <c r="G30">
        <v>5387.82559875281</v>
      </c>
      <c r="H30">
        <v>0.373506419091877</v>
      </c>
      <c r="I30">
        <v>0.23002812317029</v>
      </c>
      <c r="J30">
        <v>8.5470727751649</v>
      </c>
      <c r="K30">
        <v>2.80014565217058</v>
      </c>
    </row>
    <row r="31" spans="1:11">
      <c r="A31">
        <v>29</v>
      </c>
      <c r="B31">
        <v>2.94788043216605</v>
      </c>
      <c r="C31">
        <v>168.782883739301</v>
      </c>
      <c r="D31">
        <v>0.615459540981474</v>
      </c>
      <c r="E31">
        <v>42.1207754729312</v>
      </c>
      <c r="F31">
        <v>144.362144967278</v>
      </c>
      <c r="G31">
        <v>5348.8097047939</v>
      </c>
      <c r="H31">
        <v>0.372881285695457</v>
      </c>
      <c r="I31">
        <v>0.231308360426089</v>
      </c>
      <c r="J31">
        <v>8.60757888030135</v>
      </c>
      <c r="K31">
        <v>2.80014565217058</v>
      </c>
    </row>
    <row r="32" spans="1:11">
      <c r="A32">
        <v>30</v>
      </c>
      <c r="B32">
        <v>3.01904368728419</v>
      </c>
      <c r="C32">
        <v>171.768018299653</v>
      </c>
      <c r="D32">
        <v>0.615445004119598</v>
      </c>
      <c r="E32">
        <v>42.3432687330756</v>
      </c>
      <c r="F32">
        <v>141.853293596608</v>
      </c>
      <c r="G32">
        <v>5211.36958652811</v>
      </c>
      <c r="H32">
        <v>0.381077358833154</v>
      </c>
      <c r="I32">
        <v>0.233163725395128</v>
      </c>
      <c r="J32">
        <v>8.67831673211866</v>
      </c>
      <c r="K32">
        <v>2.80014565217058</v>
      </c>
    </row>
    <row r="33" spans="1:11">
      <c r="A33">
        <v>31</v>
      </c>
      <c r="B33">
        <v>3.03319654191683</v>
      </c>
      <c r="C33">
        <v>173.50633613528</v>
      </c>
      <c r="D33">
        <v>0.615435174570101</v>
      </c>
      <c r="E33">
        <v>42.5055327790386</v>
      </c>
      <c r="F33">
        <v>140.432099905393</v>
      </c>
      <c r="G33">
        <v>5172.39984334861</v>
      </c>
      <c r="H33">
        <v>0.3804691226084</v>
      </c>
      <c r="I33">
        <v>0.234416830933247</v>
      </c>
      <c r="J33">
        <v>8.73580811223355</v>
      </c>
      <c r="K33">
        <v>2.80014565217058</v>
      </c>
    </row>
    <row r="34" spans="1:11">
      <c r="A34">
        <v>32</v>
      </c>
      <c r="B34">
        <v>3.09796706764943</v>
      </c>
      <c r="C34">
        <v>176.069552265223</v>
      </c>
      <c r="D34">
        <v>0.615426890147957</v>
      </c>
      <c r="E34">
        <v>42.6928835695117</v>
      </c>
      <c r="F34">
        <v>138.387692913905</v>
      </c>
      <c r="G34">
        <v>5058.84848648345</v>
      </c>
      <c r="H34">
        <v>0.387939200600666</v>
      </c>
      <c r="I34">
        <v>0.235971092564328</v>
      </c>
      <c r="J34">
        <v>8.79466249749878</v>
      </c>
      <c r="K34">
        <v>2.80014565217058</v>
      </c>
    </row>
    <row r="35" spans="1:11">
      <c r="A35">
        <v>33</v>
      </c>
      <c r="B35">
        <v>3.09684688503282</v>
      </c>
      <c r="C35">
        <v>174.679026457205</v>
      </c>
      <c r="D35">
        <v>0.615436409544364</v>
      </c>
      <c r="E35">
        <v>42.5632193878998</v>
      </c>
      <c r="F35">
        <v>139.489322928748</v>
      </c>
      <c r="G35">
        <v>5112.18964202725</v>
      </c>
      <c r="H35">
        <v>0.388416782041733</v>
      </c>
      <c r="I35">
        <v>0.234976651566333</v>
      </c>
      <c r="J35">
        <v>8.76152077977612</v>
      </c>
      <c r="K35">
        <v>2.80014565217058</v>
      </c>
    </row>
    <row r="36" spans="1:11">
      <c r="A36">
        <v>34</v>
      </c>
      <c r="B36">
        <v>3.26796093332245</v>
      </c>
      <c r="C36">
        <v>177.980733818239</v>
      </c>
      <c r="D36">
        <v>0.615473597220696</v>
      </c>
      <c r="E36">
        <v>42.6578678796483</v>
      </c>
      <c r="F36">
        <v>136.90166686947</v>
      </c>
      <c r="G36">
        <v>4783.15251805224</v>
      </c>
      <c r="H36">
        <v>0.420379252596909</v>
      </c>
      <c r="I36">
        <v>0.236163864170042</v>
      </c>
      <c r="J36">
        <v>8.72143179724694</v>
      </c>
      <c r="K36">
        <v>2.80014565217058</v>
      </c>
    </row>
    <row r="37" spans="1:11">
      <c r="A37">
        <v>35</v>
      </c>
      <c r="B37">
        <v>3.55298943801581</v>
      </c>
      <c r="C37">
        <v>190.79507224858</v>
      </c>
      <c r="D37">
        <v>0.615480047658763</v>
      </c>
      <c r="E37">
        <v>43.6629266319585</v>
      </c>
      <c r="F37">
        <v>127.706962466111</v>
      </c>
      <c r="G37">
        <v>4414.38230435425</v>
      </c>
      <c r="H37">
        <v>0.443845030135469</v>
      </c>
      <c r="I37">
        <v>0.244139864563549</v>
      </c>
      <c r="J37">
        <v>9.06132856741486</v>
      </c>
      <c r="K37">
        <v>2.80014565217058</v>
      </c>
    </row>
    <row r="38" spans="1:11">
      <c r="A38">
        <v>36</v>
      </c>
      <c r="B38">
        <v>3.78368190663135</v>
      </c>
      <c r="C38">
        <v>198.204212432283</v>
      </c>
      <c r="D38">
        <v>0.61546586016152</v>
      </c>
      <c r="E38">
        <v>44.1926426770913</v>
      </c>
      <c r="F38">
        <v>122.933104354142</v>
      </c>
      <c r="G38">
        <v>4218.05774868495</v>
      </c>
      <c r="H38">
        <v>0.463844193145184</v>
      </c>
      <c r="I38">
        <v>0.248369370895258</v>
      </c>
      <c r="J38">
        <v>9.24661370635917</v>
      </c>
      <c r="K38">
        <v>2.80014565217058</v>
      </c>
    </row>
    <row r="39" spans="1:11">
      <c r="A39">
        <v>37</v>
      </c>
      <c r="B39">
        <v>4.01622830345364</v>
      </c>
      <c r="C39">
        <v>205.229845269159</v>
      </c>
      <c r="D39">
        <v>0.61546475141051</v>
      </c>
      <c r="E39">
        <v>44.6862689889355</v>
      </c>
      <c r="F39">
        <v>118.724735666065</v>
      </c>
      <c r="G39">
        <v>4045.79276523495</v>
      </c>
      <c r="H39">
        <v>0.483167436094011</v>
      </c>
      <c r="I39">
        <v>0.252270547248141</v>
      </c>
      <c r="J39">
        <v>9.41873305914897</v>
      </c>
      <c r="K39">
        <v>2.80014565217058</v>
      </c>
    </row>
    <row r="40" spans="1:11">
      <c r="A40">
        <v>38</v>
      </c>
      <c r="B40">
        <v>4.17199960091887</v>
      </c>
      <c r="C40">
        <v>217.411075630908</v>
      </c>
      <c r="D40">
        <v>0.615451252451615</v>
      </c>
      <c r="E40">
        <v>45.7473196492709</v>
      </c>
      <c r="F40">
        <v>112.072759217352</v>
      </c>
      <c r="G40">
        <v>3837.79769379326</v>
      </c>
      <c r="H40">
        <v>0.488050715480501</v>
      </c>
      <c r="I40">
        <v>0.25996769898469</v>
      </c>
      <c r="J40">
        <v>9.75788801276171</v>
      </c>
      <c r="K40">
        <v>2.80014565217058</v>
      </c>
    </row>
    <row r="41" spans="1:11">
      <c r="A41">
        <v>39</v>
      </c>
      <c r="B41">
        <v>4.25416635146168</v>
      </c>
      <c r="C41">
        <v>222.112869383881</v>
      </c>
      <c r="D41">
        <v>0.61550204652566</v>
      </c>
      <c r="E41">
        <v>46.1405653918302</v>
      </c>
      <c r="F41">
        <v>109.700348286692</v>
      </c>
      <c r="G41">
        <v>3764.40772640141</v>
      </c>
      <c r="H41">
        <v>0.49193598641106</v>
      </c>
      <c r="I41">
        <v>0.262801283731025</v>
      </c>
      <c r="J41">
        <v>9.88527407721137</v>
      </c>
      <c r="K41">
        <v>2.80014565217058</v>
      </c>
    </row>
    <row r="42" spans="1:11">
      <c r="A42">
        <v>40</v>
      </c>
      <c r="B42">
        <v>4.25736690189996</v>
      </c>
      <c r="C42">
        <v>223.379166170142</v>
      </c>
      <c r="D42">
        <v>0.61551441767083</v>
      </c>
      <c r="E42">
        <v>46.2622334965656</v>
      </c>
      <c r="F42">
        <v>109.078476512037</v>
      </c>
      <c r="G42">
        <v>3750.43502256453</v>
      </c>
      <c r="H42">
        <v>0.49085640151119</v>
      </c>
      <c r="I42">
        <v>0.263640806642993</v>
      </c>
      <c r="J42">
        <v>9.92286022803455</v>
      </c>
      <c r="K42">
        <v>2.80014565217058</v>
      </c>
    </row>
    <row r="43" spans="1:11">
      <c r="A43">
        <v>41</v>
      </c>
      <c r="B43">
        <v>4.4632918682397</v>
      </c>
      <c r="C43">
        <v>228.358937576559</v>
      </c>
      <c r="D43">
        <v>0.615505747170318</v>
      </c>
      <c r="E43">
        <v>46.5730174805722</v>
      </c>
      <c r="F43">
        <v>106.699826987063</v>
      </c>
      <c r="G43">
        <v>3640.07106269719</v>
      </c>
      <c r="H43">
        <v>0.508754044675531</v>
      </c>
      <c r="I43">
        <v>0.26606347310981</v>
      </c>
      <c r="J43">
        <v>10.0266821454243</v>
      </c>
      <c r="K43">
        <v>2.80014565217058</v>
      </c>
    </row>
    <row r="44" spans="1:11">
      <c r="A44">
        <v>42</v>
      </c>
      <c r="B44">
        <v>4.64408800757521</v>
      </c>
      <c r="C44">
        <v>233.980495343156</v>
      </c>
      <c r="D44">
        <v>0.615525093372143</v>
      </c>
      <c r="E44">
        <v>46.9658124323704</v>
      </c>
      <c r="F44">
        <v>104.136283217254</v>
      </c>
      <c r="G44">
        <v>3529.8904467268</v>
      </c>
      <c r="H44">
        <v>0.52296278607231</v>
      </c>
      <c r="I44">
        <v>0.268984308901885</v>
      </c>
      <c r="J44">
        <v>10.1499308272356</v>
      </c>
      <c r="K44">
        <v>2.80014565217058</v>
      </c>
    </row>
    <row r="45" spans="1:11">
      <c r="A45">
        <v>43</v>
      </c>
      <c r="B45">
        <v>4.74836502383267</v>
      </c>
      <c r="C45">
        <v>234.518840662287</v>
      </c>
      <c r="D45">
        <v>0.615542082181736</v>
      </c>
      <c r="E45">
        <v>46.952658913057</v>
      </c>
      <c r="F45">
        <v>103.897235128566</v>
      </c>
      <c r="G45">
        <v>3535.43733318566</v>
      </c>
      <c r="H45">
        <v>0.530695176831359</v>
      </c>
      <c r="I45">
        <v>0.269005137163115</v>
      </c>
      <c r="J45">
        <v>10.1713633638131</v>
      </c>
      <c r="K45">
        <v>2.80014565217058</v>
      </c>
    </row>
    <row r="46" spans="1:11">
      <c r="A46">
        <v>44</v>
      </c>
      <c r="B46">
        <v>4.75937560706523</v>
      </c>
      <c r="C46">
        <v>233.26463425027</v>
      </c>
      <c r="D46">
        <v>0.615535516362988</v>
      </c>
      <c r="E46">
        <v>46.8303487735998</v>
      </c>
      <c r="F46">
        <v>104.455864939329</v>
      </c>
      <c r="G46">
        <v>3557.7358350355</v>
      </c>
      <c r="H46">
        <v>0.531945238737103</v>
      </c>
      <c r="I46">
        <v>0.268179889623515</v>
      </c>
      <c r="J46">
        <v>10.1430799071435</v>
      </c>
      <c r="K46">
        <v>2.80014565217058</v>
      </c>
    </row>
    <row r="47" spans="1:11">
      <c r="A47">
        <v>45</v>
      </c>
      <c r="B47">
        <v>4.9081575169941</v>
      </c>
      <c r="C47">
        <v>238.975192241789</v>
      </c>
      <c r="D47">
        <v>0.615559051193303</v>
      </c>
      <c r="E47">
        <v>47.2530384594059</v>
      </c>
      <c r="F47">
        <v>101.959784619466</v>
      </c>
      <c r="G47">
        <v>3448.38300431862</v>
      </c>
      <c r="H47">
        <v>0.542892416577479</v>
      </c>
      <c r="I47">
        <v>0.271242110034579</v>
      </c>
      <c r="J47">
        <v>10.2659614701457</v>
      </c>
      <c r="K47">
        <v>2.80014565217058</v>
      </c>
    </row>
    <row r="48" spans="1:11">
      <c r="A48">
        <v>46</v>
      </c>
      <c r="B48">
        <v>5.00281664916023</v>
      </c>
      <c r="C48">
        <v>243.486277739783</v>
      </c>
      <c r="D48">
        <v>0.615536747545964</v>
      </c>
      <c r="E48">
        <v>47.6378525959996</v>
      </c>
      <c r="F48">
        <v>100.070769312135</v>
      </c>
      <c r="G48">
        <v>3409.12096451859</v>
      </c>
      <c r="H48">
        <v>0.545144982020884</v>
      </c>
      <c r="I48">
        <v>0.27389552291987</v>
      </c>
      <c r="J48">
        <v>10.3981022417496</v>
      </c>
      <c r="K48">
        <v>2.80014565217058</v>
      </c>
    </row>
    <row r="49" spans="1:11">
      <c r="A49">
        <v>47</v>
      </c>
      <c r="B49">
        <v>5.01645071809452</v>
      </c>
      <c r="C49">
        <v>242.293703764488</v>
      </c>
      <c r="D49">
        <v>0.615535605779788</v>
      </c>
      <c r="E49">
        <v>47.5206879647032</v>
      </c>
      <c r="F49">
        <v>100.563319441648</v>
      </c>
      <c r="G49">
        <v>3429.64715907556</v>
      </c>
      <c r="H49">
        <v>0.546446286367176</v>
      </c>
      <c r="I49">
        <v>0.27311898317501</v>
      </c>
      <c r="J49">
        <v>10.3729156919815</v>
      </c>
      <c r="K49">
        <v>2.80014565217058</v>
      </c>
    </row>
    <row r="50" spans="1:11">
      <c r="A50">
        <v>48</v>
      </c>
      <c r="B50">
        <v>5.1437125853061</v>
      </c>
      <c r="C50">
        <v>247.56822329078</v>
      </c>
      <c r="D50">
        <v>0.61555219516503</v>
      </c>
      <c r="E50">
        <v>47.9176644347422</v>
      </c>
      <c r="F50">
        <v>98.4207860220796</v>
      </c>
      <c r="G50">
        <v>3335.90830719523</v>
      </c>
      <c r="H50">
        <v>0.555438721839304</v>
      </c>
      <c r="I50">
        <v>0.275933922364122</v>
      </c>
      <c r="J50">
        <v>10.4840159190321</v>
      </c>
      <c r="K50">
        <v>2.80014565217058</v>
      </c>
    </row>
    <row r="51" spans="1:11">
      <c r="A51">
        <v>49</v>
      </c>
      <c r="B51">
        <v>5.15944298390171</v>
      </c>
      <c r="C51">
        <v>246.434385576097</v>
      </c>
      <c r="D51">
        <v>0.615554961118107</v>
      </c>
      <c r="E51">
        <v>47.8052202151</v>
      </c>
      <c r="F51">
        <v>98.8736173055054</v>
      </c>
      <c r="G51">
        <v>3355.12078248511</v>
      </c>
      <c r="H51">
        <v>0.556792843287429</v>
      </c>
      <c r="I51">
        <v>0.275195320588646</v>
      </c>
      <c r="J51">
        <v>10.460828604824</v>
      </c>
      <c r="K51">
        <v>2.80014565217058</v>
      </c>
    </row>
    <row r="52" spans="1:11">
      <c r="A52">
        <v>50</v>
      </c>
      <c r="B52">
        <v>5.26478723609027</v>
      </c>
      <c r="C52">
        <v>250.941282627636</v>
      </c>
      <c r="D52">
        <v>0.615567105840951</v>
      </c>
      <c r="E52">
        <v>48.1461610132918</v>
      </c>
      <c r="F52">
        <v>97.097850442265</v>
      </c>
      <c r="G52">
        <v>3277.5720256563</v>
      </c>
      <c r="H52">
        <v>0.564121952995716</v>
      </c>
      <c r="I52">
        <v>0.27759375377995</v>
      </c>
      <c r="J52">
        <v>10.5549520043161</v>
      </c>
      <c r="K52">
        <v>2.80014565217058</v>
      </c>
    </row>
    <row r="53" spans="1:11">
      <c r="A53">
        <v>51</v>
      </c>
      <c r="B53">
        <v>5.28468351283751</v>
      </c>
      <c r="C53">
        <v>249.767746737029</v>
      </c>
      <c r="D53">
        <v>0.615575575122624</v>
      </c>
      <c r="E53">
        <v>48.0254286703838</v>
      </c>
      <c r="F53">
        <v>97.5540655216071</v>
      </c>
      <c r="G53">
        <v>3297.39840245667</v>
      </c>
      <c r="H53">
        <v>0.566029006472356</v>
      </c>
      <c r="I53">
        <v>0.276811669947054</v>
      </c>
      <c r="J53">
        <v>10.5304666241523</v>
      </c>
      <c r="K53">
        <v>2.80014565217058</v>
      </c>
    </row>
    <row r="54" spans="1:11">
      <c r="A54">
        <v>52</v>
      </c>
      <c r="B54">
        <v>5.53876965648997</v>
      </c>
      <c r="C54">
        <v>264.373526614782</v>
      </c>
      <c r="D54">
        <v>0.615556713928206</v>
      </c>
      <c r="E54">
        <v>49.2079024549383</v>
      </c>
      <c r="F54">
        <v>92.1645198078843</v>
      </c>
      <c r="G54">
        <v>3098.05470408162</v>
      </c>
      <c r="H54">
        <v>0.579937575693155</v>
      </c>
      <c r="I54">
        <v>0.284854538842314</v>
      </c>
      <c r="J54">
        <v>10.8550873499579</v>
      </c>
      <c r="K54">
        <v>2.80014565217058</v>
      </c>
    </row>
    <row r="55" spans="1:11">
      <c r="A55">
        <v>53</v>
      </c>
      <c r="B55">
        <v>5.74865568867191</v>
      </c>
      <c r="C55">
        <v>274.831619887819</v>
      </c>
      <c r="D55">
        <v>0.615566509130829</v>
      </c>
      <c r="E55">
        <v>50.0425771881606</v>
      </c>
      <c r="F55">
        <v>88.6574082717047</v>
      </c>
      <c r="G55">
        <v>2979.01974257724</v>
      </c>
      <c r="H55">
        <v>0.590799013970563</v>
      </c>
      <c r="I55">
        <v>0.290431153492305</v>
      </c>
      <c r="J55">
        <v>11.087333232302</v>
      </c>
      <c r="K55">
        <v>2.80014565217058</v>
      </c>
    </row>
    <row r="56" spans="1:11">
      <c r="A56">
        <v>54</v>
      </c>
      <c r="B56">
        <v>5.96261184775217</v>
      </c>
      <c r="C56">
        <v>286.535509162895</v>
      </c>
      <c r="D56">
        <v>0.615569569311063</v>
      </c>
      <c r="E56">
        <v>50.9882699161094</v>
      </c>
      <c r="F56">
        <v>85.0360892496448</v>
      </c>
      <c r="G56">
        <v>2857.55076647227</v>
      </c>
      <c r="H56">
        <v>0.601159673706918</v>
      </c>
      <c r="I56">
        <v>0.296613324796391</v>
      </c>
      <c r="J56">
        <v>11.3384674359372</v>
      </c>
      <c r="K56">
        <v>2.80014565217058</v>
      </c>
    </row>
    <row r="57" spans="1:11">
      <c r="A57">
        <v>55</v>
      </c>
      <c r="B57">
        <v>6.28169540001276</v>
      </c>
      <c r="C57">
        <v>294.683341245341</v>
      </c>
      <c r="D57">
        <v>0.615582320263512</v>
      </c>
      <c r="E57">
        <v>51.5316238729155</v>
      </c>
      <c r="F57">
        <v>82.6848882172894</v>
      </c>
      <c r="G57">
        <v>2766.94969738594</v>
      </c>
      <c r="H57">
        <v>0.621011953980311</v>
      </c>
      <c r="I57">
        <v>0.300305712908889</v>
      </c>
      <c r="J57">
        <v>11.5096259624012</v>
      </c>
      <c r="K57">
        <v>2.80014565217058</v>
      </c>
    </row>
    <row r="58" spans="1:11">
      <c r="A58">
        <v>56</v>
      </c>
      <c r="B58">
        <v>6.41229476188476</v>
      </c>
      <c r="C58">
        <v>298.593671138008</v>
      </c>
      <c r="D58">
        <v>0.615547769414797</v>
      </c>
      <c r="E58">
        <v>51.8066793217733</v>
      </c>
      <c r="F58">
        <v>81.602061549076</v>
      </c>
      <c r="G58">
        <v>2724.10516657136</v>
      </c>
      <c r="H58">
        <v>0.628745818101902</v>
      </c>
      <c r="I58">
        <v>0.302129156647807</v>
      </c>
      <c r="J58">
        <v>11.5889684941503</v>
      </c>
      <c r="K58">
        <v>2.80014565217058</v>
      </c>
    </row>
    <row r="59" spans="1:11">
      <c r="A59">
        <v>57</v>
      </c>
      <c r="B59">
        <v>6.39800903236485</v>
      </c>
      <c r="C59">
        <v>299.507639408063</v>
      </c>
      <c r="D59">
        <v>0.61555724193688</v>
      </c>
      <c r="E59">
        <v>51.9039007486345</v>
      </c>
      <c r="F59">
        <v>81.3530472161718</v>
      </c>
      <c r="G59">
        <v>2721.34921388957</v>
      </c>
      <c r="H59">
        <v>0.626919939204622</v>
      </c>
      <c r="I59">
        <v>0.302708726413378</v>
      </c>
      <c r="J59">
        <v>11.6099359725338</v>
      </c>
      <c r="K59">
        <v>2.80014565217058</v>
      </c>
    </row>
    <row r="60" spans="1:11">
      <c r="A60">
        <v>58</v>
      </c>
      <c r="B60">
        <v>6.55538063305085</v>
      </c>
      <c r="C60">
        <v>310.421247126645</v>
      </c>
      <c r="D60">
        <v>0.615563707522651</v>
      </c>
      <c r="E60">
        <v>52.8069093694599</v>
      </c>
      <c r="F60">
        <v>78.4928846073078</v>
      </c>
      <c r="G60">
        <v>2626.78154955953</v>
      </c>
      <c r="H60">
        <v>0.633332840247076</v>
      </c>
      <c r="I60">
        <v>0.308362913657971</v>
      </c>
      <c r="J60">
        <v>11.8263395791917</v>
      </c>
      <c r="K60">
        <v>2.80014565217058</v>
      </c>
    </row>
    <row r="61" spans="1:11">
      <c r="A61">
        <v>59</v>
      </c>
      <c r="B61">
        <v>6.72419060655454</v>
      </c>
      <c r="C61">
        <v>320.692956008983</v>
      </c>
      <c r="D61">
        <v>0.615553188249941</v>
      </c>
      <c r="E61">
        <v>53.6422807403924</v>
      </c>
      <c r="F61">
        <v>75.9787786847611</v>
      </c>
      <c r="G61">
        <v>2542.73981237795</v>
      </c>
      <c r="H61">
        <v>0.640691151388968</v>
      </c>
      <c r="I61">
        <v>0.313533540550459</v>
      </c>
      <c r="J61">
        <v>12.0241266880509</v>
      </c>
      <c r="K61">
        <v>2.80014565217058</v>
      </c>
    </row>
    <row r="62" spans="1:11">
      <c r="A62">
        <v>60</v>
      </c>
      <c r="B62">
        <v>6.80649465472125</v>
      </c>
      <c r="C62">
        <v>327.365059979228</v>
      </c>
      <c r="D62">
        <v>0.615533147295182</v>
      </c>
      <c r="E62">
        <v>54.2152185941857</v>
      </c>
      <c r="F62">
        <v>74.4302373989283</v>
      </c>
      <c r="G62">
        <v>2499.09115699687</v>
      </c>
      <c r="H62">
        <v>0.642035299480645</v>
      </c>
      <c r="I62">
        <v>0.316988997154037</v>
      </c>
      <c r="J62">
        <v>12.1546669344911</v>
      </c>
      <c r="K62">
        <v>2.80014565217058</v>
      </c>
    </row>
    <row r="63" spans="1:11">
      <c r="A63">
        <v>61</v>
      </c>
      <c r="B63">
        <v>6.8599455828289</v>
      </c>
      <c r="C63">
        <v>327.207946582331</v>
      </c>
      <c r="D63">
        <v>0.61553734580534</v>
      </c>
      <c r="E63">
        <v>54.1708441523763</v>
      </c>
      <c r="F63">
        <v>74.4659761013399</v>
      </c>
      <c r="G63">
        <v>2502.75705180942</v>
      </c>
      <c r="H63">
        <v>0.645363869266695</v>
      </c>
      <c r="I63">
        <v>0.316767649419372</v>
      </c>
      <c r="J63">
        <v>12.157475743794</v>
      </c>
      <c r="K63">
        <v>2.80014565217058</v>
      </c>
    </row>
    <row r="64" spans="1:11">
      <c r="A64">
        <v>62</v>
      </c>
      <c r="B64">
        <v>6.95256993838017</v>
      </c>
      <c r="C64">
        <v>329.533107188395</v>
      </c>
      <c r="D64">
        <v>0.615525372098124</v>
      </c>
      <c r="E64">
        <v>54.325959900542</v>
      </c>
      <c r="F64">
        <v>73.9405498229296</v>
      </c>
      <c r="G64">
        <v>2483.09028694201</v>
      </c>
      <c r="H64">
        <v>0.650628856820262</v>
      </c>
      <c r="I64">
        <v>0.317762308842362</v>
      </c>
      <c r="J64">
        <v>12.2033642761222</v>
      </c>
      <c r="K64">
        <v>2.80014565217058</v>
      </c>
    </row>
    <row r="65" spans="1:11">
      <c r="A65">
        <v>63</v>
      </c>
      <c r="B65">
        <v>6.92080138001895</v>
      </c>
      <c r="C65">
        <v>329.719629156415</v>
      </c>
      <c r="D65">
        <v>0.615526575692076</v>
      </c>
      <c r="E65">
        <v>54.3636344857591</v>
      </c>
      <c r="F65">
        <v>73.89872174947</v>
      </c>
      <c r="G65">
        <v>2484.38115585151</v>
      </c>
      <c r="H65">
        <v>0.648327075085298</v>
      </c>
      <c r="I65">
        <v>0.31795653323585</v>
      </c>
      <c r="J65">
        <v>12.2060635507174</v>
      </c>
      <c r="K65">
        <v>2.80014565217058</v>
      </c>
    </row>
    <row r="66" spans="1:11">
      <c r="A66">
        <v>64</v>
      </c>
      <c r="B66">
        <v>7.08882042008209</v>
      </c>
      <c r="C66">
        <v>336.296984222355</v>
      </c>
      <c r="D66">
        <v>0.615529376393875</v>
      </c>
      <c r="E66">
        <v>54.8479062515846</v>
      </c>
      <c r="F66">
        <v>72.4533976619247</v>
      </c>
      <c r="G66">
        <v>2426.54293721525</v>
      </c>
      <c r="H66">
        <v>0.658193144412604</v>
      </c>
      <c r="I66">
        <v>0.320957338766249</v>
      </c>
      <c r="J66">
        <v>12.3237668907815</v>
      </c>
      <c r="K66">
        <v>2.80014565217058</v>
      </c>
    </row>
    <row r="67" spans="1:11">
      <c r="A67">
        <v>65</v>
      </c>
      <c r="B67">
        <v>7.18940091934653</v>
      </c>
      <c r="C67">
        <v>343.645040974089</v>
      </c>
      <c r="D67">
        <v>0.615520308529739</v>
      </c>
      <c r="E67">
        <v>55.4543350933618</v>
      </c>
      <c r="F67">
        <v>70.9041488313097</v>
      </c>
      <c r="G67">
        <v>2374.5067882666</v>
      </c>
      <c r="H67">
        <v>0.662071229504689</v>
      </c>
      <c r="I67">
        <v>0.324571601257831</v>
      </c>
      <c r="J67">
        <v>12.4540347564075</v>
      </c>
      <c r="K67">
        <v>2.80014565217058</v>
      </c>
    </row>
    <row r="68" spans="1:11">
      <c r="A68">
        <v>66</v>
      </c>
      <c r="B68">
        <v>7.30198372748323</v>
      </c>
      <c r="C68">
        <v>345.342261018753</v>
      </c>
      <c r="D68">
        <v>0.615524703049189</v>
      </c>
      <c r="E68">
        <v>55.5419370509383</v>
      </c>
      <c r="F68">
        <v>70.5556831025822</v>
      </c>
      <c r="G68">
        <v>2362.9120117017</v>
      </c>
      <c r="H68">
        <v>0.668513292410922</v>
      </c>
      <c r="I68">
        <v>0.325166967664647</v>
      </c>
      <c r="J68">
        <v>12.4912093897587</v>
      </c>
      <c r="K68">
        <v>2.80014565217058</v>
      </c>
    </row>
    <row r="69" spans="1:11">
      <c r="A69">
        <v>67</v>
      </c>
      <c r="B69">
        <v>7.26661145585916</v>
      </c>
      <c r="C69">
        <v>345.78194312464</v>
      </c>
      <c r="D69">
        <v>0.615517063511536</v>
      </c>
      <c r="E69">
        <v>55.6076421005876</v>
      </c>
      <c r="F69">
        <v>70.4659673960635</v>
      </c>
      <c r="G69">
        <v>2363.74973756063</v>
      </c>
      <c r="H69">
        <v>0.665627201596635</v>
      </c>
      <c r="I69">
        <v>0.325513096470268</v>
      </c>
      <c r="J69">
        <v>12.4983383694577</v>
      </c>
      <c r="K69">
        <v>2.80014565217058</v>
      </c>
    </row>
    <row r="70" spans="1:11">
      <c r="A70">
        <v>68</v>
      </c>
      <c r="B70">
        <v>7.40949923017909</v>
      </c>
      <c r="C70">
        <v>351.323587043359</v>
      </c>
      <c r="D70">
        <v>0.615520662202357</v>
      </c>
      <c r="E70">
        <v>56.0168472723149</v>
      </c>
      <c r="F70">
        <v>69.3544641719748</v>
      </c>
      <c r="G70">
        <v>2319.93836965313</v>
      </c>
      <c r="H70">
        <v>0.673528661171283</v>
      </c>
      <c r="I70">
        <v>0.32799382913236</v>
      </c>
      <c r="J70">
        <v>12.5950936378735</v>
      </c>
      <c r="K70">
        <v>2.80014565217058</v>
      </c>
    </row>
    <row r="71" spans="1:11">
      <c r="A71">
        <v>69</v>
      </c>
      <c r="B71">
        <v>7.69922779951068</v>
      </c>
      <c r="C71">
        <v>364.184299915016</v>
      </c>
      <c r="D71">
        <v>0.615530758759021</v>
      </c>
      <c r="E71">
        <v>57.0059779785169</v>
      </c>
      <c r="F71">
        <v>66.9052980484174</v>
      </c>
      <c r="G71">
        <v>2234.41053434939</v>
      </c>
      <c r="H71">
        <v>0.687357233385329</v>
      </c>
      <c r="I71">
        <v>0.33385718499842</v>
      </c>
      <c r="J71">
        <v>12.8196945390757</v>
      </c>
      <c r="K71">
        <v>2.80014565217058</v>
      </c>
    </row>
    <row r="72" spans="1:11">
      <c r="A72">
        <v>70</v>
      </c>
      <c r="B72">
        <v>7.92131027204468</v>
      </c>
      <c r="C72">
        <v>373.18877643427</v>
      </c>
      <c r="D72">
        <v>0.615525260457573</v>
      </c>
      <c r="E72">
        <v>57.6852296824234</v>
      </c>
      <c r="F72">
        <v>65.290975155197</v>
      </c>
      <c r="G72">
        <v>2177.29057644335</v>
      </c>
      <c r="H72">
        <v>0.698140097544824</v>
      </c>
      <c r="I72">
        <v>0.337848245991503</v>
      </c>
      <c r="J72">
        <v>12.9742987045192</v>
      </c>
      <c r="K72">
        <v>2.80014565217058</v>
      </c>
    </row>
    <row r="73" spans="1:11">
      <c r="A73">
        <v>71</v>
      </c>
      <c r="B73">
        <v>8.19381158222592</v>
      </c>
      <c r="C73">
        <v>382.855213830485</v>
      </c>
      <c r="D73">
        <v>0.615523849742786</v>
      </c>
      <c r="E73">
        <v>58.3940129450448</v>
      </c>
      <c r="F73">
        <v>63.6424900332079</v>
      </c>
      <c r="G73">
        <v>2118.78092818352</v>
      </c>
      <c r="H73">
        <v>0.711515808511536</v>
      </c>
      <c r="I73">
        <v>0.341996192492778</v>
      </c>
      <c r="J73">
        <v>13.1402688884612</v>
      </c>
      <c r="K73">
        <v>2.80014565217058</v>
      </c>
    </row>
    <row r="74" spans="1:11">
      <c r="A74">
        <v>72</v>
      </c>
      <c r="B74">
        <v>8.35064553094193</v>
      </c>
      <c r="C74">
        <v>396.323986488375</v>
      </c>
      <c r="D74">
        <v>0.615514014453991</v>
      </c>
      <c r="E74">
        <v>59.5190927319104</v>
      </c>
      <c r="F74">
        <v>61.4796478665391</v>
      </c>
      <c r="G74">
        <v>2050.10871766656</v>
      </c>
      <c r="H74">
        <v>0.715958894383333</v>
      </c>
      <c r="I74">
        <v>0.348282900620323</v>
      </c>
      <c r="J74">
        <v>13.3479838162605</v>
      </c>
      <c r="K74">
        <v>2.80014565217058</v>
      </c>
    </row>
    <row r="75" spans="1:11">
      <c r="A75">
        <v>73</v>
      </c>
      <c r="B75">
        <v>8.44416922485469</v>
      </c>
      <c r="C75">
        <v>403.294098925211</v>
      </c>
      <c r="D75">
        <v>0.615538380560154</v>
      </c>
      <c r="E75">
        <v>60.0929627856991</v>
      </c>
      <c r="F75">
        <v>60.417098081286</v>
      </c>
      <c r="G75">
        <v>2016.24724011489</v>
      </c>
      <c r="H75">
        <v>0.718991602373258</v>
      </c>
      <c r="I75">
        <v>0.351460855798803</v>
      </c>
      <c r="J75">
        <v>13.4537563697324</v>
      </c>
      <c r="K75">
        <v>2.80014565217058</v>
      </c>
    </row>
    <row r="76" spans="1:11">
      <c r="A76">
        <v>74</v>
      </c>
      <c r="B76">
        <v>8.59114739130323</v>
      </c>
      <c r="C76">
        <v>411.06930598351</v>
      </c>
      <c r="D76">
        <v>0.615546270661091</v>
      </c>
      <c r="E76">
        <v>60.7125333736473</v>
      </c>
      <c r="F76">
        <v>59.2743334899973</v>
      </c>
      <c r="G76">
        <v>1981.35127239028</v>
      </c>
      <c r="H76">
        <v>0.72434888151442</v>
      </c>
      <c r="I76">
        <v>0.354888947542671</v>
      </c>
      <c r="J76">
        <v>13.5748513393272</v>
      </c>
      <c r="K76">
        <v>2.80014565217058</v>
      </c>
    </row>
    <row r="77" spans="1:11">
      <c r="A77">
        <v>75</v>
      </c>
      <c r="B77">
        <v>8.86036939834092</v>
      </c>
      <c r="C77">
        <v>420.117365329327</v>
      </c>
      <c r="D77">
        <v>0.615536335667627</v>
      </c>
      <c r="E77">
        <v>61.3623580881347</v>
      </c>
      <c r="F77">
        <v>57.9977433479049</v>
      </c>
      <c r="G77">
        <v>1934.94992948873</v>
      </c>
      <c r="H77">
        <v>0.737492870496061</v>
      </c>
      <c r="I77">
        <v>0.358543775725082</v>
      </c>
      <c r="J77">
        <v>13.7184247751522</v>
      </c>
      <c r="K77">
        <v>2.80014565217058</v>
      </c>
    </row>
    <row r="78" spans="1:11">
      <c r="A78">
        <v>76</v>
      </c>
      <c r="B78">
        <v>9.12029767021606</v>
      </c>
      <c r="C78">
        <v>430.542891856938</v>
      </c>
      <c r="D78">
        <v>0.615542680757947</v>
      </c>
      <c r="E78">
        <v>62.143135643347</v>
      </c>
      <c r="F78">
        <v>56.5933373682654</v>
      </c>
      <c r="G78">
        <v>1885.75517225487</v>
      </c>
      <c r="H78">
        <v>0.749202698813673</v>
      </c>
      <c r="I78">
        <v>0.36284363443742</v>
      </c>
      <c r="J78">
        <v>13.8767322400271</v>
      </c>
      <c r="K78">
        <v>2.80014565217058</v>
      </c>
    </row>
    <row r="79" spans="1:11">
      <c r="A79">
        <v>77</v>
      </c>
      <c r="B79">
        <v>9.27176689677509</v>
      </c>
      <c r="C79">
        <v>434.42848381191</v>
      </c>
      <c r="D79">
        <v>0.615557229331934</v>
      </c>
      <c r="E79">
        <v>62.3955262954333</v>
      </c>
      <c r="F79">
        <v>56.0871582741747</v>
      </c>
      <c r="G79">
        <v>1864.13796874233</v>
      </c>
      <c r="H79">
        <v>0.757226635338074</v>
      </c>
      <c r="I79">
        <v>0.364274990487486</v>
      </c>
      <c r="J79">
        <v>13.9385346711541</v>
      </c>
      <c r="K79">
        <v>2.80014565217058</v>
      </c>
    </row>
    <row r="80" spans="1:11">
      <c r="A80">
        <v>78</v>
      </c>
      <c r="B80">
        <v>9.37709332826106</v>
      </c>
      <c r="C80">
        <v>435.141543987853</v>
      </c>
      <c r="D80">
        <v>0.615550612793401</v>
      </c>
      <c r="E80">
        <v>62.4070590044715</v>
      </c>
      <c r="F80">
        <v>55.9952490563588</v>
      </c>
      <c r="G80">
        <v>1864.70815520672</v>
      </c>
      <c r="H80">
        <v>0.762023339744556</v>
      </c>
      <c r="I80">
        <v>0.364394029204798</v>
      </c>
      <c r="J80">
        <v>13.9614643060224</v>
      </c>
      <c r="K80">
        <v>2.80014565217058</v>
      </c>
    </row>
    <row r="81" spans="1:11">
      <c r="A81">
        <v>79</v>
      </c>
      <c r="B81">
        <v>9.42750941802183</v>
      </c>
      <c r="C81">
        <v>434.880572525283</v>
      </c>
      <c r="D81">
        <v>0.615553975437512</v>
      </c>
      <c r="E81">
        <v>62.3563740837253</v>
      </c>
      <c r="F81">
        <v>56.0288517578047</v>
      </c>
      <c r="G81">
        <v>1866.06749024734</v>
      </c>
      <c r="H81">
        <v>0.764711080352929</v>
      </c>
      <c r="I81">
        <v>0.364159221466921</v>
      </c>
      <c r="J81">
        <v>13.9642333310311</v>
      </c>
      <c r="K81">
        <v>2.80014565217058</v>
      </c>
    </row>
    <row r="82" spans="1:11">
      <c r="A82">
        <v>80</v>
      </c>
      <c r="B82">
        <v>9.50669495536209</v>
      </c>
      <c r="C82">
        <v>439.530979992299</v>
      </c>
      <c r="D82">
        <v>0.615560505953341</v>
      </c>
      <c r="E82">
        <v>62.7271539731139</v>
      </c>
      <c r="F82">
        <v>55.4360448740046</v>
      </c>
      <c r="G82">
        <v>1846.51224280911</v>
      </c>
      <c r="H82">
        <v>0.76761627256396</v>
      </c>
      <c r="I82">
        <v>0.366147231509678</v>
      </c>
      <c r="J82">
        <v>14.0297908301898</v>
      </c>
      <c r="K82">
        <v>2.80014565217058</v>
      </c>
    </row>
    <row r="83" spans="1:11">
      <c r="A83">
        <v>81</v>
      </c>
      <c r="B83">
        <v>9.49116848432378</v>
      </c>
      <c r="C83">
        <v>440.393399318388</v>
      </c>
      <c r="D83">
        <v>0.615556913718951</v>
      </c>
      <c r="E83">
        <v>62.8156651140905</v>
      </c>
      <c r="F83">
        <v>55.3274848534973</v>
      </c>
      <c r="G83">
        <v>1843.9878202598</v>
      </c>
      <c r="H83">
        <v>0.766272895345332</v>
      </c>
      <c r="I83">
        <v>0.366595777603448</v>
      </c>
      <c r="J83">
        <v>14.0389805937401</v>
      </c>
      <c r="K83">
        <v>2.80014565217058</v>
      </c>
    </row>
    <row r="84" spans="1:11">
      <c r="A84">
        <v>82</v>
      </c>
      <c r="B84">
        <v>9.70371039673224</v>
      </c>
      <c r="C84">
        <v>450.339233734215</v>
      </c>
      <c r="D84">
        <v>0.61556003733488</v>
      </c>
      <c r="E84">
        <v>63.5804819713148</v>
      </c>
      <c r="F84">
        <v>54.105565993721</v>
      </c>
      <c r="G84">
        <v>1801.81780834792</v>
      </c>
      <c r="H84">
        <v>0.775048540716608</v>
      </c>
      <c r="I84">
        <v>0.370695443085189</v>
      </c>
      <c r="J84">
        <v>14.1803437687426</v>
      </c>
      <c r="K84">
        <v>2.80014565217058</v>
      </c>
    </row>
    <row r="85" spans="1:11">
      <c r="A85">
        <v>83</v>
      </c>
      <c r="B85">
        <v>9.88767508396815</v>
      </c>
      <c r="C85">
        <v>459.687506463853</v>
      </c>
      <c r="D85">
        <v>0.615550957508028</v>
      </c>
      <c r="E85">
        <v>64.3132715645776</v>
      </c>
      <c r="F85">
        <v>53.0052672473149</v>
      </c>
      <c r="G85">
        <v>1766.52253124136</v>
      </c>
      <c r="H85">
        <v>0.781838554129223</v>
      </c>
      <c r="I85">
        <v>0.374566838248017</v>
      </c>
      <c r="J85">
        <v>14.3100668038465</v>
      </c>
      <c r="K85">
        <v>2.80014565217058</v>
      </c>
    </row>
    <row r="86" spans="1:11">
      <c r="A86">
        <v>84</v>
      </c>
      <c r="B86">
        <v>10.0454665181313</v>
      </c>
      <c r="C86">
        <v>461.258244271766</v>
      </c>
      <c r="D86">
        <v>0.61556061324023</v>
      </c>
      <c r="E86">
        <v>64.3665306662361</v>
      </c>
      <c r="F86">
        <v>52.8247666745493</v>
      </c>
      <c r="G86">
        <v>1761.44353467478</v>
      </c>
      <c r="H86">
        <v>0.789492388916242</v>
      </c>
      <c r="I86">
        <v>0.374932176609417</v>
      </c>
      <c r="J86">
        <v>14.3472432388712</v>
      </c>
      <c r="K86">
        <v>2.80014565217058</v>
      </c>
    </row>
    <row r="87" spans="1:11">
      <c r="A87">
        <v>85</v>
      </c>
      <c r="B87">
        <v>10.033683706798</v>
      </c>
      <c r="C87">
        <v>461.103945973092</v>
      </c>
      <c r="D87">
        <v>0.615562146732653</v>
      </c>
      <c r="E87">
        <v>64.3588310496118</v>
      </c>
      <c r="F87">
        <v>52.8424433214246</v>
      </c>
      <c r="G87">
        <v>1762.3017163697</v>
      </c>
      <c r="H87">
        <v>0.788973362073098</v>
      </c>
      <c r="I87">
        <v>0.374886370572196</v>
      </c>
      <c r="J87">
        <v>14.3442454606955</v>
      </c>
      <c r="K87">
        <v>2.80014565217058</v>
      </c>
    </row>
    <row r="88" spans="1:11">
      <c r="A88">
        <v>86</v>
      </c>
      <c r="B88">
        <v>10.2700710650894</v>
      </c>
      <c r="C88">
        <v>473.85464519661</v>
      </c>
      <c r="D88">
        <v>0.61555498183944</v>
      </c>
      <c r="E88">
        <v>65.3567101859974</v>
      </c>
      <c r="F88">
        <v>51.4205344979969</v>
      </c>
      <c r="G88">
        <v>1712.21266405349</v>
      </c>
      <c r="H88">
        <v>0.798112586639694</v>
      </c>
      <c r="I88">
        <v>0.380096434580846</v>
      </c>
      <c r="J88">
        <v>14.5121647626053</v>
      </c>
      <c r="K88">
        <v>2.80014565217058</v>
      </c>
    </row>
    <row r="89" spans="1:11">
      <c r="A89">
        <v>87</v>
      </c>
      <c r="B89">
        <v>10.4472939545099</v>
      </c>
      <c r="C89">
        <v>484.053970744097</v>
      </c>
      <c r="D89">
        <v>0.615558798164787</v>
      </c>
      <c r="E89">
        <v>66.1631046515136</v>
      </c>
      <c r="F89">
        <v>50.3370710768319</v>
      </c>
      <c r="G89">
        <v>1676.03058651266</v>
      </c>
      <c r="H89">
        <v>0.804513697011962</v>
      </c>
      <c r="I89">
        <v>0.384249201199907</v>
      </c>
      <c r="J89">
        <v>14.6426622715675</v>
      </c>
      <c r="K89">
        <v>2.80014565217058</v>
      </c>
    </row>
    <row r="90" spans="1:11">
      <c r="A90">
        <v>88</v>
      </c>
      <c r="B90">
        <v>10.620387858635</v>
      </c>
      <c r="C90">
        <v>496.107561230829</v>
      </c>
      <c r="D90">
        <v>0.615559773242871</v>
      </c>
      <c r="E90">
        <v>67.1367656031107</v>
      </c>
      <c r="F90">
        <v>49.1140652440719</v>
      </c>
      <c r="G90">
        <v>1636.00234723898</v>
      </c>
      <c r="H90">
        <v>0.810027955912667</v>
      </c>
      <c r="I90">
        <v>0.389185047151999</v>
      </c>
      <c r="J90">
        <v>14.7888884100111</v>
      </c>
      <c r="K90">
        <v>2.80014565217058</v>
      </c>
    </row>
    <row r="91" spans="1:11">
      <c r="A91">
        <v>89</v>
      </c>
      <c r="B91">
        <v>10.9510386707615</v>
      </c>
      <c r="C91">
        <v>505.925905008696</v>
      </c>
      <c r="D91">
        <v>0.615568426479072</v>
      </c>
      <c r="E91">
        <v>67.8180762908178</v>
      </c>
      <c r="F91">
        <v>48.1609241375958</v>
      </c>
      <c r="G91">
        <v>1601.28018178164</v>
      </c>
      <c r="H91">
        <v>0.824546186770883</v>
      </c>
      <c r="I91">
        <v>0.392728145817879</v>
      </c>
      <c r="J91">
        <v>14.9273035305558</v>
      </c>
      <c r="K91">
        <v>2.80014565217058</v>
      </c>
    </row>
    <row r="92" spans="1:11">
      <c r="A92">
        <v>90</v>
      </c>
      <c r="B92">
        <v>11.1375584153383</v>
      </c>
      <c r="C92">
        <v>511.755100196035</v>
      </c>
      <c r="D92">
        <v>0.615550661788312</v>
      </c>
      <c r="E92">
        <v>68.2284305633672</v>
      </c>
      <c r="F92">
        <v>47.6123425463364</v>
      </c>
      <c r="G92">
        <v>1581.22444188624</v>
      </c>
      <c r="H92">
        <v>0.832511433119968</v>
      </c>
      <c r="I92">
        <v>0.394839877807738</v>
      </c>
      <c r="J92">
        <v>15.0071307378079</v>
      </c>
      <c r="K92">
        <v>2.80014565217058</v>
      </c>
    </row>
    <row r="93" spans="1:11">
      <c r="A93">
        <v>91</v>
      </c>
      <c r="B93">
        <v>11.306594291897</v>
      </c>
      <c r="C93">
        <v>518.040739536274</v>
      </c>
      <c r="D93">
        <v>0.615544948115601</v>
      </c>
      <c r="E93">
        <v>68.6870703580154</v>
      </c>
      <c r="F93">
        <v>47.0346389208299</v>
      </c>
      <c r="G93">
        <v>1560.04828721545</v>
      </c>
      <c r="H93">
        <v>0.839572405106474</v>
      </c>
      <c r="I93">
        <v>0.397167252605333</v>
      </c>
      <c r="J93">
        <v>15.0883556020188</v>
      </c>
      <c r="K93">
        <v>2.80014565217058</v>
      </c>
    </row>
    <row r="94" spans="1:11">
      <c r="A94">
        <v>92</v>
      </c>
      <c r="B94">
        <v>11.4981599954041</v>
      </c>
      <c r="C94">
        <v>530.160323004024</v>
      </c>
      <c r="D94">
        <v>0.61555324456757</v>
      </c>
      <c r="E94">
        <v>69.6538785744243</v>
      </c>
      <c r="F94">
        <v>45.9594165634748</v>
      </c>
      <c r="G94">
        <v>1525.39422352057</v>
      </c>
      <c r="H94">
        <v>0.845720744890613</v>
      </c>
      <c r="I94">
        <v>0.401934508264177</v>
      </c>
      <c r="J94">
        <v>15.2270413249802</v>
      </c>
      <c r="K94">
        <v>2.80014565217058</v>
      </c>
    </row>
    <row r="95" spans="1:11">
      <c r="A95">
        <v>93</v>
      </c>
      <c r="B95">
        <v>11.7269282288358</v>
      </c>
      <c r="C95">
        <v>542.440505483773</v>
      </c>
      <c r="D95">
        <v>0.615549668227402</v>
      </c>
      <c r="E95">
        <v>70.6119538306894</v>
      </c>
      <c r="F95">
        <v>44.918952187462</v>
      </c>
      <c r="G95">
        <v>1490.89980648508</v>
      </c>
      <c r="H95">
        <v>0.853701247894212</v>
      </c>
      <c r="I95">
        <v>0.406630438250154</v>
      </c>
      <c r="J95">
        <v>15.3678781723719</v>
      </c>
      <c r="K95">
        <v>2.80014565217058</v>
      </c>
    </row>
    <row r="96" spans="1:11">
      <c r="A96">
        <v>94</v>
      </c>
      <c r="B96">
        <v>11.8233591825568</v>
      </c>
      <c r="C96">
        <v>550.470589360861</v>
      </c>
      <c r="D96">
        <v>0.615538699925668</v>
      </c>
      <c r="E96">
        <v>71.270367441114</v>
      </c>
      <c r="F96">
        <v>44.2636892893024</v>
      </c>
      <c r="G96">
        <v>1470.34082628683</v>
      </c>
      <c r="H96">
        <v>0.856037969526553</v>
      </c>
      <c r="I96">
        <v>0.409794473862572</v>
      </c>
      <c r="J96">
        <v>15.451564133694</v>
      </c>
      <c r="K96">
        <v>2.80014565217058</v>
      </c>
    </row>
    <row r="97" spans="1:11">
      <c r="A97">
        <v>95</v>
      </c>
      <c r="B97">
        <v>11.9174902866025</v>
      </c>
      <c r="C97">
        <v>557.399099860753</v>
      </c>
      <c r="D97">
        <v>0.615532906104616</v>
      </c>
      <c r="E97">
        <v>71.8358569307244</v>
      </c>
      <c r="F97">
        <v>43.7134884797182</v>
      </c>
      <c r="G97">
        <v>1454.06450081032</v>
      </c>
      <c r="H97">
        <v>0.858240440102599</v>
      </c>
      <c r="I97">
        <v>0.412496794701789</v>
      </c>
      <c r="J97">
        <v>15.5241568877863</v>
      </c>
      <c r="K97">
        <v>2.80014565217058</v>
      </c>
    </row>
    <row r="98" spans="1:11">
      <c r="A98">
        <v>96</v>
      </c>
      <c r="B98">
        <v>12.0443119531888</v>
      </c>
      <c r="C98">
        <v>558.288652506411</v>
      </c>
      <c r="D98">
        <v>0.61553515037418</v>
      </c>
      <c r="E98">
        <v>71.8462831140453</v>
      </c>
      <c r="F98">
        <v>43.6438373249732</v>
      </c>
      <c r="G98">
        <v>1451.87923615302</v>
      </c>
      <c r="H98">
        <v>0.863951669925693</v>
      </c>
      <c r="I98">
        <v>0.412609288745799</v>
      </c>
      <c r="J98">
        <v>15.5482346457542</v>
      </c>
      <c r="K98">
        <v>2.80014565217058</v>
      </c>
    </row>
    <row r="99" spans="1:11">
      <c r="A99">
        <v>97</v>
      </c>
      <c r="B99">
        <v>12.006508320926</v>
      </c>
      <c r="C99">
        <v>558.254806147825</v>
      </c>
      <c r="D99">
        <v>0.615538258717029</v>
      </c>
      <c r="E99">
        <v>71.8632064840882</v>
      </c>
      <c r="F99">
        <v>43.6464834015532</v>
      </c>
      <c r="G99">
        <v>1452.11914505312</v>
      </c>
      <c r="H99">
        <v>0.86222521442062</v>
      </c>
      <c r="I99">
        <v>0.412670006118869</v>
      </c>
      <c r="J99">
        <v>15.5431856196842</v>
      </c>
      <c r="K99">
        <v>2.80014565217058</v>
      </c>
    </row>
    <row r="100" spans="1:11">
      <c r="A100">
        <v>98</v>
      </c>
      <c r="B100">
        <v>12.1009972644505</v>
      </c>
      <c r="C100">
        <v>562.988837938454</v>
      </c>
      <c r="D100">
        <v>0.615529306380505</v>
      </c>
      <c r="E100">
        <v>72.2272208300925</v>
      </c>
      <c r="F100">
        <v>43.2794710807961</v>
      </c>
      <c r="G100">
        <v>1439.31318910455</v>
      </c>
      <c r="H100">
        <v>0.865650468718756</v>
      </c>
      <c r="I100">
        <v>0.414422578191299</v>
      </c>
      <c r="J100">
        <v>15.5953850093504</v>
      </c>
      <c r="K100">
        <v>2.80014565217058</v>
      </c>
    </row>
    <row r="101" spans="1:11">
      <c r="A101">
        <v>99</v>
      </c>
      <c r="B101">
        <v>12.1127329809997</v>
      </c>
      <c r="C101">
        <v>563.35539074535</v>
      </c>
      <c r="D101">
        <v>0.615526048808291</v>
      </c>
      <c r="E101">
        <v>72.2538611982814</v>
      </c>
      <c r="F101">
        <v>43.2513108610373</v>
      </c>
      <c r="G101">
        <v>1438.52835090373</v>
      </c>
      <c r="H101">
        <v>0.866049022230982</v>
      </c>
      <c r="I101">
        <v>0.414552216513004</v>
      </c>
      <c r="J101">
        <v>15.6000109820907</v>
      </c>
      <c r="K101">
        <v>2.80014565217058</v>
      </c>
    </row>
    <row r="102" spans="1:11">
      <c r="A102">
        <v>100</v>
      </c>
      <c r="B102">
        <v>12.3603182721094</v>
      </c>
      <c r="C102">
        <v>573.734272569716</v>
      </c>
      <c r="D102">
        <v>0.615531090712917</v>
      </c>
      <c r="E102">
        <v>73.0268340038759</v>
      </c>
      <c r="F102">
        <v>42.4688924739241</v>
      </c>
      <c r="G102">
        <v>1410.58614402454</v>
      </c>
      <c r="H102">
        <v>0.87563441121415</v>
      </c>
      <c r="I102">
        <v>0.418276170107464</v>
      </c>
      <c r="J102">
        <v>15.7179416748902</v>
      </c>
      <c r="K102">
        <v>2.80014565217058</v>
      </c>
    </row>
    <row r="103" spans="1:11">
      <c r="A103">
        <v>101</v>
      </c>
      <c r="B103">
        <v>12.5877571275872</v>
      </c>
      <c r="C103">
        <v>580.374474046343</v>
      </c>
      <c r="D103">
        <v>0.615535915672239</v>
      </c>
      <c r="E103">
        <v>73.4905733762589</v>
      </c>
      <c r="F103">
        <v>41.9829958414448</v>
      </c>
      <c r="G103">
        <v>1395.44445613589</v>
      </c>
      <c r="H103">
        <v>0.884326258512196</v>
      </c>
      <c r="I103">
        <v>0.42052848108109</v>
      </c>
      <c r="J103">
        <v>15.8020400850819</v>
      </c>
      <c r="K103">
        <v>2.80014565217058</v>
      </c>
    </row>
    <row r="104" spans="1:11">
      <c r="A104">
        <v>102</v>
      </c>
      <c r="B104">
        <v>12.6401190471316</v>
      </c>
      <c r="C104">
        <v>586.908284282478</v>
      </c>
      <c r="D104">
        <v>0.615530457529186</v>
      </c>
      <c r="E104">
        <v>74.0375228819805</v>
      </c>
      <c r="F104">
        <v>41.5156162945573</v>
      </c>
      <c r="G104">
        <v>1380.47808506963</v>
      </c>
      <c r="H104">
        <v>0.88507032510463</v>
      </c>
      <c r="I104">
        <v>0.423067259056021</v>
      </c>
      <c r="J104">
        <v>15.8610873637161</v>
      </c>
      <c r="K104">
        <v>2.80014565217058</v>
      </c>
    </row>
    <row r="105" spans="1:11">
      <c r="A105">
        <v>103</v>
      </c>
      <c r="B105">
        <v>12.8987168944021</v>
      </c>
      <c r="C105">
        <v>597.909236392352</v>
      </c>
      <c r="D105">
        <v>0.615536468976602</v>
      </c>
      <c r="E105">
        <v>74.8602301566029</v>
      </c>
      <c r="F105">
        <v>40.7517690768357</v>
      </c>
      <c r="G105">
        <v>1353.80641545013</v>
      </c>
      <c r="H105">
        <v>0.894619251631215</v>
      </c>
      <c r="I105">
        <v>0.426951621755589</v>
      </c>
      <c r="J105">
        <v>15.9804775434217</v>
      </c>
      <c r="K105">
        <v>2.80014565217058</v>
      </c>
    </row>
    <row r="106" spans="1:11">
      <c r="A106">
        <v>104</v>
      </c>
      <c r="B106">
        <v>13.126224968283</v>
      </c>
      <c r="C106">
        <v>606.603316202861</v>
      </c>
      <c r="D106">
        <v>0.615534489789629</v>
      </c>
      <c r="E106">
        <v>75.4977061925482</v>
      </c>
      <c r="F106">
        <v>40.1676985264285</v>
      </c>
      <c r="G106">
        <v>1333.47716884199</v>
      </c>
      <c r="H106">
        <v>0.903132848641478</v>
      </c>
      <c r="I106">
        <v>0.429951759344804</v>
      </c>
      <c r="J106">
        <v>16.0764036190555</v>
      </c>
      <c r="K106">
        <v>2.80014565217058</v>
      </c>
    </row>
    <row r="107" spans="1:11">
      <c r="A107">
        <v>105</v>
      </c>
      <c r="B107">
        <v>13.4123899746958</v>
      </c>
      <c r="C107">
        <v>615.515531205837</v>
      </c>
      <c r="D107">
        <v>0.615534694491835</v>
      </c>
      <c r="E107">
        <v>76.1216857256608</v>
      </c>
      <c r="F107">
        <v>39.5860996108968</v>
      </c>
      <c r="G107">
        <v>1312.7603257024</v>
      </c>
      <c r="H107">
        <v>0.914211429845279</v>
      </c>
      <c r="I107">
        <v>0.432899952431948</v>
      </c>
      <c r="J107">
        <v>16.1803546193329</v>
      </c>
      <c r="K107">
        <v>2.80014565217058</v>
      </c>
    </row>
    <row r="108" spans="1:11">
      <c r="A108">
        <v>106</v>
      </c>
      <c r="B108">
        <v>13.5876985818212</v>
      </c>
      <c r="C108">
        <v>629.23000607487</v>
      </c>
      <c r="D108">
        <v>0.615528307141422</v>
      </c>
      <c r="E108">
        <v>77.2298615803702</v>
      </c>
      <c r="F108">
        <v>38.7232949718375</v>
      </c>
      <c r="G108">
        <v>1284.96822830288</v>
      </c>
      <c r="H108">
        <v>0.918763747020585</v>
      </c>
      <c r="I108">
        <v>0.437930350366407</v>
      </c>
      <c r="J108">
        <v>16.3024448724358</v>
      </c>
      <c r="K108">
        <v>2.80014565217058</v>
      </c>
    </row>
    <row r="109" spans="1:11">
      <c r="A109">
        <v>107</v>
      </c>
      <c r="B109">
        <v>13.6940182008445</v>
      </c>
      <c r="C109">
        <v>637.309804259903</v>
      </c>
      <c r="D109">
        <v>0.615542688471053</v>
      </c>
      <c r="E109">
        <v>77.8808099743626</v>
      </c>
      <c r="F109">
        <v>38.2323619807857</v>
      </c>
      <c r="G109">
        <v>1269.28878049245</v>
      </c>
      <c r="H109">
        <v>0.92154841184151</v>
      </c>
      <c r="I109">
        <v>0.440862251019867</v>
      </c>
      <c r="J109">
        <v>16.3733443224069</v>
      </c>
      <c r="K109">
        <v>2.80014565217058</v>
      </c>
    </row>
    <row r="110" spans="1:11">
      <c r="A110">
        <v>108</v>
      </c>
      <c r="B110">
        <v>13.8269052401401</v>
      </c>
      <c r="C110">
        <v>645.579763646339</v>
      </c>
      <c r="D110">
        <v>0.615547839034482</v>
      </c>
      <c r="E110">
        <v>78.5342920837469</v>
      </c>
      <c r="F110">
        <v>37.7426005312589</v>
      </c>
      <c r="G110">
        <v>1253.55342473733</v>
      </c>
      <c r="H110">
        <v>0.925413747224837</v>
      </c>
      <c r="I110">
        <v>0.443799188819909</v>
      </c>
      <c r="J110">
        <v>16.4478404905989</v>
      </c>
      <c r="K110">
        <v>2.80014565217058</v>
      </c>
    </row>
    <row r="111" spans="1:11">
      <c r="A111">
        <v>109</v>
      </c>
      <c r="B111">
        <v>14.1029424924603</v>
      </c>
      <c r="C111">
        <v>655.658203776617</v>
      </c>
      <c r="D111">
        <v>0.615541818492437</v>
      </c>
      <c r="E111">
        <v>79.2650325781487</v>
      </c>
      <c r="F111">
        <v>37.1624407199056</v>
      </c>
      <c r="G111">
        <v>1233.44222707281</v>
      </c>
      <c r="H111">
        <v>0.935457398706086</v>
      </c>
      <c r="I111">
        <v>0.44712241418757</v>
      </c>
      <c r="J111">
        <v>16.5520864586203</v>
      </c>
      <c r="K111">
        <v>2.80014565217058</v>
      </c>
    </row>
    <row r="112" spans="1:11">
      <c r="A112">
        <v>110</v>
      </c>
      <c r="B112">
        <v>14.3871108140976</v>
      </c>
      <c r="C112">
        <v>667.378941215327</v>
      </c>
      <c r="D112">
        <v>0.615544861466322</v>
      </c>
      <c r="E112">
        <v>80.1354732026224</v>
      </c>
      <c r="F112">
        <v>36.509781213649</v>
      </c>
      <c r="G112">
        <v>1211.31665207515</v>
      </c>
      <c r="H112">
        <v>0.945296989311573</v>
      </c>
      <c r="I112">
        <v>0.451030087753763</v>
      </c>
      <c r="J112">
        <v>16.6664524781486</v>
      </c>
      <c r="K112">
        <v>2.80014565217058</v>
      </c>
    </row>
    <row r="113" spans="1:11">
      <c r="A113">
        <v>111</v>
      </c>
      <c r="B113">
        <v>14.593104872528</v>
      </c>
      <c r="C113">
        <v>673.301575394875</v>
      </c>
      <c r="D113">
        <v>0.615553992647354</v>
      </c>
      <c r="E113">
        <v>80.5398360400027</v>
      </c>
      <c r="F113">
        <v>36.1886263463417</v>
      </c>
      <c r="G113">
        <v>1199.77123221208</v>
      </c>
      <c r="H113">
        <v>0.953082201285422</v>
      </c>
      <c r="I113">
        <v>0.452868515434651</v>
      </c>
      <c r="J113">
        <v>16.7317856759573</v>
      </c>
      <c r="K113">
        <v>2.80014565217058</v>
      </c>
    </row>
    <row r="114" spans="1:11">
      <c r="A114">
        <v>112</v>
      </c>
      <c r="B114">
        <v>14.7518418471417</v>
      </c>
      <c r="C114">
        <v>677.678969713952</v>
      </c>
      <c r="D114">
        <v>0.615559309179447</v>
      </c>
      <c r="E114">
        <v>80.8334330240864</v>
      </c>
      <c r="F114">
        <v>35.95486981196</v>
      </c>
      <c r="G114">
        <v>1190.91332369437</v>
      </c>
      <c r="H114">
        <v>0.959215179327987</v>
      </c>
      <c r="I114">
        <v>0.454204266231944</v>
      </c>
      <c r="J114">
        <v>16.7806943452508</v>
      </c>
      <c r="K114">
        <v>2.80014565217058</v>
      </c>
    </row>
    <row r="115" spans="1:11">
      <c r="A115">
        <v>113</v>
      </c>
      <c r="B115">
        <v>14.7172326877846</v>
      </c>
      <c r="C115">
        <v>680.847117532991</v>
      </c>
      <c r="D115">
        <v>0.6155576594473</v>
      </c>
      <c r="E115">
        <v>81.1283596476076</v>
      </c>
      <c r="F115">
        <v>35.7875630268607</v>
      </c>
      <c r="G115">
        <v>1185.80289951979</v>
      </c>
      <c r="H115">
        <v>0.957019016908063</v>
      </c>
      <c r="I115">
        <v>0.455455590721243</v>
      </c>
      <c r="J115">
        <v>16.7957846385845</v>
      </c>
      <c r="K115">
        <v>2.80014565217058</v>
      </c>
    </row>
    <row r="116" spans="1:11">
      <c r="A116">
        <v>114</v>
      </c>
      <c r="B116">
        <v>14.6877025075582</v>
      </c>
      <c r="C116">
        <v>681.304342087582</v>
      </c>
      <c r="D116">
        <v>0.615559639352226</v>
      </c>
      <c r="E116">
        <v>81.1839660817478</v>
      </c>
      <c r="F116">
        <v>35.7635459297221</v>
      </c>
      <c r="G116">
        <v>1185.17803709737</v>
      </c>
      <c r="H116">
        <v>0.955650552859195</v>
      </c>
      <c r="I116">
        <v>0.45568130009069</v>
      </c>
      <c r="J116">
        <v>16.7946956985801</v>
      </c>
      <c r="K116">
        <v>2.80014565217058</v>
      </c>
    </row>
    <row r="117" spans="1:11">
      <c r="A117">
        <v>115</v>
      </c>
      <c r="B117">
        <v>14.8457551666598</v>
      </c>
      <c r="C117">
        <v>685.297360218926</v>
      </c>
      <c r="D117">
        <v>0.615563762341256</v>
      </c>
      <c r="E117">
        <v>81.4478541105865</v>
      </c>
      <c r="F117">
        <v>35.5551626852676</v>
      </c>
      <c r="G117">
        <v>1177.9858631837</v>
      </c>
      <c r="H117">
        <v>0.96153799267623</v>
      </c>
      <c r="I117">
        <v>0.456879161184467</v>
      </c>
      <c r="J117">
        <v>16.840526674905</v>
      </c>
      <c r="K117">
        <v>2.80014565217058</v>
      </c>
    </row>
    <row r="118" spans="1:11">
      <c r="A118">
        <v>116</v>
      </c>
      <c r="B118">
        <v>14.852199449632</v>
      </c>
      <c r="C118">
        <v>685.372314223346</v>
      </c>
      <c r="D118">
        <v>0.615560964057765</v>
      </c>
      <c r="E118">
        <v>81.4527473824588</v>
      </c>
      <c r="F118">
        <v>35.5512742851006</v>
      </c>
      <c r="G118">
        <v>1178.22003999254</v>
      </c>
      <c r="H118">
        <v>0.961652971135797</v>
      </c>
      <c r="I118">
        <v>0.456901415221047</v>
      </c>
      <c r="J118">
        <v>16.8417928181001</v>
      </c>
      <c r="K118">
        <v>2.80014565217058</v>
      </c>
    </row>
    <row r="119" spans="1:11">
      <c r="A119">
        <v>117</v>
      </c>
      <c r="B119">
        <v>15.0971601253868</v>
      </c>
      <c r="C119">
        <v>697.615901898637</v>
      </c>
      <c r="D119">
        <v>0.615561006934082</v>
      </c>
      <c r="E119">
        <v>82.3887785188311</v>
      </c>
      <c r="F119">
        <v>34.9273275796237</v>
      </c>
      <c r="G119">
        <v>1157.3703015901</v>
      </c>
      <c r="H119">
        <v>0.969422370640717</v>
      </c>
      <c r="I119">
        <v>0.460992709123111</v>
      </c>
      <c r="J119">
        <v>16.9486600879772</v>
      </c>
      <c r="K119">
        <v>2.80014565217058</v>
      </c>
    </row>
    <row r="120" spans="1:11">
      <c r="A120">
        <v>118</v>
      </c>
      <c r="B120">
        <v>15.1954650517283</v>
      </c>
      <c r="C120">
        <v>705.462543791832</v>
      </c>
      <c r="D120">
        <v>0.615557527773997</v>
      </c>
      <c r="E120">
        <v>83.01903989864</v>
      </c>
      <c r="F120">
        <v>34.5388417071768</v>
      </c>
      <c r="G120">
        <v>1144.49706431096</v>
      </c>
      <c r="H120">
        <v>0.971929656712502</v>
      </c>
      <c r="I120">
        <v>0.463701141364743</v>
      </c>
      <c r="J120">
        <v>17.008154953615</v>
      </c>
      <c r="K120">
        <v>2.80014565217058</v>
      </c>
    </row>
    <row r="121" spans="1:11">
      <c r="A121">
        <v>119</v>
      </c>
      <c r="B121">
        <v>15.3781636835004</v>
      </c>
      <c r="C121">
        <v>709.559702248128</v>
      </c>
      <c r="D121">
        <v>0.615562471627971</v>
      </c>
      <c r="E121">
        <v>83.2770457195679</v>
      </c>
      <c r="F121">
        <v>34.3394066111265</v>
      </c>
      <c r="G121">
        <v>1137.20445654156</v>
      </c>
      <c r="H121">
        <v>0.978860134346399</v>
      </c>
      <c r="I121">
        <v>0.464866092090374</v>
      </c>
      <c r="J121">
        <v>17.0565424630727</v>
      </c>
      <c r="K121">
        <v>2.80014565217058</v>
      </c>
    </row>
    <row r="122" spans="1:11">
      <c r="A122">
        <v>120</v>
      </c>
      <c r="B122">
        <v>15.6289515154276</v>
      </c>
      <c r="C122">
        <v>721.540672045888</v>
      </c>
      <c r="D122">
        <v>0.615558625208868</v>
      </c>
      <c r="E122">
        <v>84.1868262146135</v>
      </c>
      <c r="F122">
        <v>33.7692109043282</v>
      </c>
      <c r="G122">
        <v>1118.29737148971</v>
      </c>
      <c r="H122">
        <v>0.986727080236428</v>
      </c>
      <c r="I122">
        <v>0.468784856811509</v>
      </c>
      <c r="J122">
        <v>17.1584216308534</v>
      </c>
      <c r="K122">
        <v>2.80014565217058</v>
      </c>
    </row>
    <row r="123" spans="1:11">
      <c r="A123">
        <v>121</v>
      </c>
      <c r="B123">
        <v>15.8151731940499</v>
      </c>
      <c r="C123">
        <v>731.533498943228</v>
      </c>
      <c r="D123">
        <v>0.615560922599884</v>
      </c>
      <c r="E123">
        <v>84.9577044810413</v>
      </c>
      <c r="F123">
        <v>33.307919822629</v>
      </c>
      <c r="G123">
        <v>1103.20134789087</v>
      </c>
      <c r="H123">
        <v>0.992264684761844</v>
      </c>
      <c r="I123">
        <v>0.472070723887773</v>
      </c>
      <c r="J123">
        <v>17.2387936323226</v>
      </c>
      <c r="K123">
        <v>2.80014565217058</v>
      </c>
    </row>
    <row r="124" spans="1:11">
      <c r="A124">
        <v>122</v>
      </c>
      <c r="B124">
        <v>15.9840658915392</v>
      </c>
      <c r="C124">
        <v>743.35668929235</v>
      </c>
      <c r="D124">
        <v>0.615561510386484</v>
      </c>
      <c r="E124">
        <v>85.8971522638937</v>
      </c>
      <c r="F124">
        <v>32.7781527782629</v>
      </c>
      <c r="G124">
        <v>1086.13569422702</v>
      </c>
      <c r="H124">
        <v>0.996602697705633</v>
      </c>
      <c r="I124">
        <v>0.476022980711623</v>
      </c>
      <c r="J124">
        <v>17.3252056170767</v>
      </c>
      <c r="K124">
        <v>2.80014565217058</v>
      </c>
    </row>
    <row r="125" spans="1:11">
      <c r="A125">
        <v>123</v>
      </c>
      <c r="B125">
        <v>16.3256442294462</v>
      </c>
      <c r="C125">
        <v>752.719336402153</v>
      </c>
      <c r="D125">
        <v>0.61556831074889</v>
      </c>
      <c r="E125">
        <v>86.5282974486617</v>
      </c>
      <c r="F125">
        <v>32.3704440048428</v>
      </c>
      <c r="G125">
        <v>1071.84537104397</v>
      </c>
      <c r="H125">
        <v>1.0087325911913</v>
      </c>
      <c r="I125">
        <v>0.47875369155022</v>
      </c>
      <c r="J125">
        <v>17.4204374329251</v>
      </c>
      <c r="K125">
        <v>2.80014565217058</v>
      </c>
    </row>
    <row r="126" spans="1:11">
      <c r="A126">
        <v>124</v>
      </c>
      <c r="B126">
        <v>16.5347743939142</v>
      </c>
      <c r="C126">
        <v>758.342676225394</v>
      </c>
      <c r="D126">
        <v>0.615557292182721</v>
      </c>
      <c r="E126">
        <v>86.9054136172153</v>
      </c>
      <c r="F126">
        <v>32.1304073926684</v>
      </c>
      <c r="G126">
        <v>1063.2885471853</v>
      </c>
      <c r="H126">
        <v>1.01609465224515</v>
      </c>
      <c r="I126">
        <v>0.480379966306749</v>
      </c>
      <c r="J126">
        <v>17.4775561463982</v>
      </c>
      <c r="K126">
        <v>2.80014565217058</v>
      </c>
    </row>
    <row r="127" spans="1:11">
      <c r="A127">
        <v>125</v>
      </c>
      <c r="B127">
        <v>16.7348734036373</v>
      </c>
      <c r="C127">
        <v>764.374371356806</v>
      </c>
      <c r="D127">
        <v>0.615553654164933</v>
      </c>
      <c r="E127">
        <v>87.3226777759884</v>
      </c>
      <c r="F127">
        <v>31.876865634725</v>
      </c>
      <c r="G127">
        <v>1054.38357701207</v>
      </c>
      <c r="H127">
        <v>1.02295703749698</v>
      </c>
      <c r="I127">
        <v>0.482160865581492</v>
      </c>
      <c r="J127">
        <v>17.5351789123131</v>
      </c>
      <c r="K127">
        <v>2.80014565217058</v>
      </c>
    </row>
    <row r="128" spans="1:11">
      <c r="A128">
        <v>126</v>
      </c>
      <c r="B128">
        <v>16.955579009003</v>
      </c>
      <c r="C128">
        <v>775.893541177792</v>
      </c>
      <c r="D128">
        <v>0.615559989402217</v>
      </c>
      <c r="E128">
        <v>88.2064544882835</v>
      </c>
      <c r="F128">
        <v>31.4036112394767</v>
      </c>
      <c r="G128">
        <v>1038.98385091606</v>
      </c>
      <c r="H128">
        <v>1.02935096540005</v>
      </c>
      <c r="I128">
        <v>0.485832063364366</v>
      </c>
      <c r="J128">
        <v>17.6221492485395</v>
      </c>
      <c r="K128">
        <v>2.80014565217058</v>
      </c>
    </row>
    <row r="129" spans="1:11">
      <c r="A129">
        <v>127</v>
      </c>
      <c r="B129">
        <v>17.2266424544251</v>
      </c>
      <c r="C129">
        <v>788.426346787097</v>
      </c>
      <c r="D129">
        <v>0.615559061009965</v>
      </c>
      <c r="E129">
        <v>89.1507977190897</v>
      </c>
      <c r="F129">
        <v>30.9044202158657</v>
      </c>
      <c r="G129">
        <v>1022.47242164786</v>
      </c>
      <c r="H129">
        <v>1.03751871455619</v>
      </c>
      <c r="I129">
        <v>0.489740325358754</v>
      </c>
      <c r="J129">
        <v>17.7191043714412</v>
      </c>
      <c r="K129">
        <v>2.80014565217058</v>
      </c>
    </row>
    <row r="130" spans="1:11">
      <c r="A130">
        <v>128</v>
      </c>
      <c r="B130">
        <v>17.3653573166348</v>
      </c>
      <c r="C130">
        <v>797.69143036935</v>
      </c>
      <c r="D130">
        <v>0.615552264012554</v>
      </c>
      <c r="E130">
        <v>89.8815082794899</v>
      </c>
      <c r="F130">
        <v>30.5454693415552</v>
      </c>
      <c r="G130">
        <v>1010.89855091974</v>
      </c>
      <c r="H130">
        <v>1.04104148741922</v>
      </c>
      <c r="I130">
        <v>0.49271739817821</v>
      </c>
      <c r="J130">
        <v>17.7812772058139</v>
      </c>
      <c r="K130">
        <v>2.80014565217058</v>
      </c>
    </row>
    <row r="131" spans="1:11">
      <c r="A131">
        <v>129</v>
      </c>
      <c r="B131">
        <v>17.4763654616489</v>
      </c>
      <c r="C131">
        <v>805.373813725316</v>
      </c>
      <c r="D131">
        <v>0.615548263815392</v>
      </c>
      <c r="E131">
        <v>90.4900664897053</v>
      </c>
      <c r="F131">
        <v>30.2540990470776</v>
      </c>
      <c r="G131">
        <v>1001.64168426717</v>
      </c>
      <c r="H131">
        <v>1.04373250530751</v>
      </c>
      <c r="I131">
        <v>0.495181935329993</v>
      </c>
      <c r="J131">
        <v>17.8314957216244</v>
      </c>
      <c r="K131">
        <v>2.80014565217058</v>
      </c>
    </row>
    <row r="132" spans="1:11">
      <c r="A132">
        <v>130</v>
      </c>
      <c r="B132">
        <v>17.6320275052977</v>
      </c>
      <c r="C132">
        <v>810.752561673849</v>
      </c>
      <c r="D132">
        <v>0.615555594773623</v>
      </c>
      <c r="E132">
        <v>90.8759091950249</v>
      </c>
      <c r="F132">
        <v>30.0533853140883</v>
      </c>
      <c r="G132">
        <v>995.167747940963</v>
      </c>
      <c r="H132">
        <v>1.04861695963915</v>
      </c>
      <c r="I132">
        <v>0.496769840494348</v>
      </c>
      <c r="J132">
        <v>17.8766254899683</v>
      </c>
      <c r="K132">
        <v>2.80014565217058</v>
      </c>
    </row>
    <row r="133" spans="1:11">
      <c r="A133">
        <v>131</v>
      </c>
      <c r="B133">
        <v>17.7027595682303</v>
      </c>
      <c r="C133">
        <v>812.969822692161</v>
      </c>
      <c r="D133">
        <v>0.615551431049911</v>
      </c>
      <c r="E133">
        <v>91.0341478637719</v>
      </c>
      <c r="F133">
        <v>29.9714189263267</v>
      </c>
      <c r="G133">
        <v>992.897541894535</v>
      </c>
      <c r="H133">
        <v>1.05068341350941</v>
      </c>
      <c r="I133">
        <v>0.497420358536257</v>
      </c>
      <c r="J133">
        <v>17.8957375206763</v>
      </c>
      <c r="K133">
        <v>2.80014565217058</v>
      </c>
    </row>
    <row r="134" spans="1:11">
      <c r="A134">
        <v>132</v>
      </c>
      <c r="B134">
        <v>17.7492133688302</v>
      </c>
      <c r="C134">
        <v>812.056010267873</v>
      </c>
      <c r="D134">
        <v>0.61555139129482</v>
      </c>
      <c r="E134">
        <v>90.9308650646733</v>
      </c>
      <c r="F134">
        <v>30.0051459779612</v>
      </c>
      <c r="G134">
        <v>993.778832266477</v>
      </c>
      <c r="H134">
        <v>1.05267458559045</v>
      </c>
      <c r="I134">
        <v>0.497028627802498</v>
      </c>
      <c r="J134">
        <v>17.8978176632705</v>
      </c>
      <c r="K134">
        <v>2.80014565217058</v>
      </c>
    </row>
    <row r="135" spans="1:11">
      <c r="A135">
        <v>133</v>
      </c>
      <c r="B135">
        <v>17.9153894951271</v>
      </c>
      <c r="C135">
        <v>819.523444506106</v>
      </c>
      <c r="D135">
        <v>0.615550962912072</v>
      </c>
      <c r="E135">
        <v>91.4884783084248</v>
      </c>
      <c r="F135">
        <v>29.7317414086337</v>
      </c>
      <c r="G135">
        <v>984.406998747607</v>
      </c>
      <c r="H135">
        <v>1.05775749938631</v>
      </c>
      <c r="I135">
        <v>0.499294986129438</v>
      </c>
      <c r="J135">
        <v>17.9535080132707</v>
      </c>
      <c r="K135">
        <v>2.80014565217058</v>
      </c>
    </row>
    <row r="136" spans="1:11">
      <c r="A136">
        <v>134</v>
      </c>
      <c r="B136">
        <v>18.1810344018883</v>
      </c>
      <c r="C136">
        <v>829.956288761166</v>
      </c>
      <c r="D136">
        <v>0.615551625738587</v>
      </c>
      <c r="E136">
        <v>92.2514276805028</v>
      </c>
      <c r="F136">
        <v>29.3580028976442</v>
      </c>
      <c r="G136">
        <v>971.765820929333</v>
      </c>
      <c r="H136">
        <v>1.06598690168015</v>
      </c>
      <c r="I136">
        <v>0.502393222377147</v>
      </c>
      <c r="J136">
        <v>18.0346412345271</v>
      </c>
      <c r="K136">
        <v>2.80014565217058</v>
      </c>
    </row>
    <row r="137" spans="1:11">
      <c r="A137">
        <v>135</v>
      </c>
      <c r="B137">
        <v>18.3998775468434</v>
      </c>
      <c r="C137">
        <v>835.926521505369</v>
      </c>
      <c r="D137">
        <v>0.615555079686619</v>
      </c>
      <c r="E137">
        <v>92.6539107640155</v>
      </c>
      <c r="F137">
        <v>29.1483264420051</v>
      </c>
      <c r="G137">
        <v>964.52381805375</v>
      </c>
      <c r="H137">
        <v>1.07316443542372</v>
      </c>
      <c r="I137">
        <v>0.504048354208996</v>
      </c>
      <c r="J137">
        <v>18.0893799358635</v>
      </c>
      <c r="K137">
        <v>2.80014565217058</v>
      </c>
    </row>
    <row r="138" spans="1:11">
      <c r="A138">
        <v>136</v>
      </c>
      <c r="B138">
        <v>18.476654383365</v>
      </c>
      <c r="C138">
        <v>843.162733834598</v>
      </c>
      <c r="D138">
        <v>0.615551433476576</v>
      </c>
      <c r="E138">
        <v>93.2392697328531</v>
      </c>
      <c r="F138">
        <v>28.8981689448672</v>
      </c>
      <c r="G138">
        <v>956.511783741449</v>
      </c>
      <c r="H138">
        <v>1.07466916886304</v>
      </c>
      <c r="I138">
        <v>0.50635986770077</v>
      </c>
      <c r="J138">
        <v>18.1300830802225</v>
      </c>
      <c r="K138">
        <v>2.80014565217058</v>
      </c>
    </row>
    <row r="139" spans="1:11">
      <c r="A139">
        <v>137</v>
      </c>
      <c r="B139">
        <v>18.7580253947976</v>
      </c>
      <c r="C139">
        <v>854.141138098106</v>
      </c>
      <c r="D139">
        <v>0.615555775453217</v>
      </c>
      <c r="E139">
        <v>94.0408057559688</v>
      </c>
      <c r="F139">
        <v>28.5267364415009</v>
      </c>
      <c r="G139">
        <v>943.984932672632</v>
      </c>
      <c r="H139">
        <v>1.08323813738335</v>
      </c>
      <c r="I139">
        <v>0.509572394134312</v>
      </c>
      <c r="J139">
        <v>18.2128960021342</v>
      </c>
      <c r="K139">
        <v>2.80014565217058</v>
      </c>
    </row>
    <row r="140" spans="1:11">
      <c r="A140">
        <v>138</v>
      </c>
      <c r="B140">
        <v>18.9965043314097</v>
      </c>
      <c r="C140">
        <v>862.322836371649</v>
      </c>
      <c r="D140">
        <v>0.615554741883659</v>
      </c>
      <c r="E140">
        <v>94.6232343545605</v>
      </c>
      <c r="F140">
        <v>28.2560754541666</v>
      </c>
      <c r="G140">
        <v>934.748955459098</v>
      </c>
      <c r="H140">
        <v>1.09064772180064</v>
      </c>
      <c r="I140">
        <v>0.511906649166867</v>
      </c>
      <c r="J140">
        <v>18.2776129238605</v>
      </c>
      <c r="K140">
        <v>2.80014565217058</v>
      </c>
    </row>
    <row r="141" spans="1:11">
      <c r="A141">
        <v>139</v>
      </c>
      <c r="B141">
        <v>19.2945429941925</v>
      </c>
      <c r="C141">
        <v>870.073032973533</v>
      </c>
      <c r="D141">
        <v>0.615555170811718</v>
      </c>
      <c r="E141">
        <v>95.1379606240363</v>
      </c>
      <c r="F141">
        <v>28.0043837781024</v>
      </c>
      <c r="G141">
        <v>925.916268295656</v>
      </c>
      <c r="H141">
        <v>1.10027206865415</v>
      </c>
      <c r="I141">
        <v>0.513991331588759</v>
      </c>
      <c r="J141">
        <v>18.3478479639063</v>
      </c>
      <c r="K141">
        <v>2.80014565217058</v>
      </c>
    </row>
    <row r="142" spans="1:11">
      <c r="A142">
        <v>140</v>
      </c>
      <c r="B142">
        <v>19.48265207148</v>
      </c>
      <c r="C142">
        <v>883.461686030502</v>
      </c>
      <c r="D142">
        <v>0.615550107901366</v>
      </c>
      <c r="E142">
        <v>96.1949364272496</v>
      </c>
      <c r="F142">
        <v>27.5799839604217</v>
      </c>
      <c r="G142">
        <v>912.179899479262</v>
      </c>
      <c r="H142">
        <v>1.10473658221958</v>
      </c>
      <c r="I142">
        <v>0.518101248373242</v>
      </c>
      <c r="J142">
        <v>18.4243973143179</v>
      </c>
      <c r="K142">
        <v>2.80014565217058</v>
      </c>
    </row>
    <row r="143" spans="1:11">
      <c r="A143">
        <v>141</v>
      </c>
      <c r="B143">
        <v>19.5878766332567</v>
      </c>
      <c r="C143">
        <v>891.423990530886</v>
      </c>
      <c r="D143">
        <v>0.615560089455441</v>
      </c>
      <c r="E143">
        <v>96.8268517930242</v>
      </c>
      <c r="F143">
        <v>27.3336362821661</v>
      </c>
      <c r="G143">
        <v>904.313328721429</v>
      </c>
      <c r="H143">
        <v>1.10712264725408</v>
      </c>
      <c r="I143">
        <v>0.520541459993001</v>
      </c>
      <c r="J143">
        <v>18.468344890613</v>
      </c>
      <c r="K143">
        <v>2.80014565217058</v>
      </c>
    </row>
    <row r="144" spans="1:11">
      <c r="A144">
        <v>142</v>
      </c>
      <c r="B144">
        <v>19.7055233612555</v>
      </c>
      <c r="C144">
        <v>899.173310466382</v>
      </c>
      <c r="D144">
        <v>0.615563837591227</v>
      </c>
      <c r="E144">
        <v>97.4340011268981</v>
      </c>
      <c r="F144">
        <v>27.098067576906</v>
      </c>
      <c r="G144">
        <v>896.715463069931</v>
      </c>
      <c r="H144">
        <v>1.10998578163045</v>
      </c>
      <c r="I144">
        <v>0.522881620372888</v>
      </c>
      <c r="J144">
        <v>18.5125572261541</v>
      </c>
      <c r="K144">
        <v>2.80014565217058</v>
      </c>
    </row>
    <row r="145" spans="1:11">
      <c r="A145">
        <v>143</v>
      </c>
      <c r="B145">
        <v>19.974468019478</v>
      </c>
      <c r="C145">
        <v>908.465049592652</v>
      </c>
      <c r="D145">
        <v>0.615558847391087</v>
      </c>
      <c r="E145">
        <v>98.0957542814638</v>
      </c>
      <c r="F145">
        <v>26.8209097766543</v>
      </c>
      <c r="G145">
        <v>887.289638893999</v>
      </c>
      <c r="H145">
        <v>1.11810388528906</v>
      </c>
      <c r="I145">
        <v>0.525468666635423</v>
      </c>
      <c r="J145">
        <v>18.581642568135</v>
      </c>
      <c r="K145">
        <v>2.80014565217058</v>
      </c>
    </row>
    <row r="146" spans="1:11">
      <c r="A146">
        <v>144</v>
      </c>
      <c r="B146">
        <v>20.279623724195</v>
      </c>
      <c r="C146">
        <v>920.259233693614</v>
      </c>
      <c r="D146">
        <v>0.615560088247031</v>
      </c>
      <c r="E146">
        <v>98.9543631051909</v>
      </c>
      <c r="F146">
        <v>26.4771688653119</v>
      </c>
      <c r="G146">
        <v>875.780333342228</v>
      </c>
      <c r="H146">
        <v>1.12699475458298</v>
      </c>
      <c r="I146">
        <v>0.52879259296198</v>
      </c>
      <c r="J146">
        <v>18.6634410110795</v>
      </c>
      <c r="K146">
        <v>2.80014565217058</v>
      </c>
    </row>
    <row r="147" spans="1:11">
      <c r="A147">
        <v>145</v>
      </c>
      <c r="B147">
        <v>20.5288580299289</v>
      </c>
      <c r="C147">
        <v>927.178420923648</v>
      </c>
      <c r="D147">
        <v>0.6155663259049</v>
      </c>
      <c r="E147">
        <v>99.4222676773532</v>
      </c>
      <c r="F147">
        <v>26.2795796154264</v>
      </c>
      <c r="G147">
        <v>869.025364011914</v>
      </c>
      <c r="H147">
        <v>1.13468194968181</v>
      </c>
      <c r="I147">
        <v>0.530622845462658</v>
      </c>
      <c r="J147">
        <v>18.7200248577877</v>
      </c>
      <c r="K147">
        <v>2.80014565217058</v>
      </c>
    </row>
    <row r="148" spans="1:11">
      <c r="A148">
        <v>146</v>
      </c>
      <c r="B148">
        <v>20.733112652037</v>
      </c>
      <c r="C148">
        <v>932.430322763058</v>
      </c>
      <c r="D148">
        <v>0.615570384840209</v>
      </c>
      <c r="E148">
        <v>99.7696116172011</v>
      </c>
      <c r="F148">
        <v>26.131560220141</v>
      </c>
      <c r="G148">
        <v>863.848821093202</v>
      </c>
      <c r="H148">
        <v>1.14102495870092</v>
      </c>
      <c r="I148">
        <v>0.531983909427104</v>
      </c>
      <c r="J148">
        <v>18.7646453619635</v>
      </c>
      <c r="K148">
        <v>2.80014565217058</v>
      </c>
    </row>
    <row r="149" spans="1:11">
      <c r="A149">
        <v>147</v>
      </c>
      <c r="B149">
        <v>20.8593153222995</v>
      </c>
      <c r="C149">
        <v>938.623138809504</v>
      </c>
      <c r="D149">
        <v>0.615564568213986</v>
      </c>
      <c r="E149">
        <v>100.236566241727</v>
      </c>
      <c r="F149">
        <v>25.9591502946247</v>
      </c>
      <c r="G149">
        <v>858.018510151196</v>
      </c>
      <c r="H149">
        <v>1.14447105522419</v>
      </c>
      <c r="I149">
        <v>0.533760725531989</v>
      </c>
      <c r="J149">
        <v>18.8020818902317</v>
      </c>
      <c r="K149">
        <v>2.80014565217058</v>
      </c>
    </row>
    <row r="150" spans="1:11">
      <c r="A150">
        <v>148</v>
      </c>
      <c r="B150">
        <v>20.8882753201629</v>
      </c>
      <c r="C150">
        <v>940.392033939738</v>
      </c>
      <c r="D150">
        <v>0.615568319633874</v>
      </c>
      <c r="E150">
        <v>100.372253621926</v>
      </c>
      <c r="F150">
        <v>25.9103206439217</v>
      </c>
      <c r="G150">
        <v>856.247447071836</v>
      </c>
      <c r="H150">
        <v>1.14529165854575</v>
      </c>
      <c r="I150">
        <v>0.534274303549682</v>
      </c>
      <c r="J150">
        <v>18.8119789725546</v>
      </c>
      <c r="K150">
        <v>2.80014565217058</v>
      </c>
    </row>
    <row r="151" spans="1:11">
      <c r="A151">
        <v>149</v>
      </c>
      <c r="B151">
        <v>20.9334662490382</v>
      </c>
      <c r="C151">
        <v>939.260142065285</v>
      </c>
      <c r="D151">
        <v>0.61556831661376</v>
      </c>
      <c r="E151">
        <v>100.253591537503</v>
      </c>
      <c r="F151">
        <v>25.9415448810504</v>
      </c>
      <c r="G151">
        <v>857.250657036104</v>
      </c>
      <c r="H151">
        <v>1.14697987215526</v>
      </c>
      <c r="I151">
        <v>0.533847948021177</v>
      </c>
      <c r="J151">
        <v>18.813888052575</v>
      </c>
      <c r="K151">
        <v>2.80014565217058</v>
      </c>
    </row>
    <row r="152" spans="1:11">
      <c r="A152">
        <v>150</v>
      </c>
      <c r="B152">
        <v>21.0923906859239</v>
      </c>
      <c r="C152">
        <v>948.468369335464</v>
      </c>
      <c r="D152">
        <v>0.615569268067065</v>
      </c>
      <c r="E152">
        <v>100.962980101787</v>
      </c>
      <c r="F152">
        <v>25.6896907879385</v>
      </c>
      <c r="G152">
        <v>848.975103041889</v>
      </c>
      <c r="H152">
        <v>1.15101884972694</v>
      </c>
      <c r="I152">
        <v>0.536525235489052</v>
      </c>
      <c r="J152">
        <v>18.8651110989655</v>
      </c>
      <c r="K152">
        <v>2.80014565217058</v>
      </c>
    </row>
    <row r="153" spans="1:11">
      <c r="A153">
        <v>151</v>
      </c>
      <c r="B153">
        <v>21.3553656992843</v>
      </c>
      <c r="C153">
        <v>959.781861795542</v>
      </c>
      <c r="D153">
        <v>0.615569534152978</v>
      </c>
      <c r="E153">
        <v>101.801156033016</v>
      </c>
      <c r="F153">
        <v>25.3868718510528</v>
      </c>
      <c r="G153">
        <v>838.965498803989</v>
      </c>
      <c r="H153">
        <v>1.15824254853452</v>
      </c>
      <c r="I153">
        <v>0.539695810476436</v>
      </c>
      <c r="J153">
        <v>18.9357351013986</v>
      </c>
      <c r="K153">
        <v>2.80014565217058</v>
      </c>
    </row>
    <row r="154" spans="1:11">
      <c r="A154">
        <v>152</v>
      </c>
      <c r="B154">
        <v>21.4904906328956</v>
      </c>
      <c r="C154">
        <v>968.409508927778</v>
      </c>
      <c r="D154">
        <v>0.615567109052249</v>
      </c>
      <c r="E154">
        <v>102.472294658997</v>
      </c>
      <c r="F154">
        <v>25.1606979338174</v>
      </c>
      <c r="G154">
        <v>831.552496395709</v>
      </c>
      <c r="H154">
        <v>1.16151216683919</v>
      </c>
      <c r="I154">
        <v>0.542198736858915</v>
      </c>
      <c r="J154">
        <v>18.980578828473</v>
      </c>
      <c r="K154">
        <v>2.80014565217058</v>
      </c>
    </row>
    <row r="155" spans="1:11">
      <c r="A155">
        <v>153</v>
      </c>
      <c r="B155">
        <v>21.68401040097</v>
      </c>
      <c r="C155">
        <v>972.1523904313</v>
      </c>
      <c r="D155">
        <v>0.615570724760311</v>
      </c>
      <c r="E155">
        <v>102.696209888749</v>
      </c>
      <c r="F155">
        <v>25.063826793203</v>
      </c>
      <c r="G155">
        <v>828.121284438994</v>
      </c>
      <c r="H155">
        <v>1.16753524125759</v>
      </c>
      <c r="I155">
        <v>0.543077520380496</v>
      </c>
      <c r="J155">
        <v>19.0171155932485</v>
      </c>
      <c r="K155">
        <v>2.80014565217058</v>
      </c>
    </row>
    <row r="156" spans="1:11">
      <c r="A156">
        <v>154</v>
      </c>
      <c r="B156">
        <v>21.9518281234423</v>
      </c>
      <c r="C156">
        <v>983.652291303344</v>
      </c>
      <c r="D156">
        <v>0.615567792493456</v>
      </c>
      <c r="E156">
        <v>103.547202412547</v>
      </c>
      <c r="F156">
        <v>24.7708050352665</v>
      </c>
      <c r="G156">
        <v>818.398777365907</v>
      </c>
      <c r="H156">
        <v>1.17480152544284</v>
      </c>
      <c r="I156">
        <v>0.546260330298276</v>
      </c>
      <c r="J156">
        <v>19.0867685065158</v>
      </c>
      <c r="K156">
        <v>2.80014565217058</v>
      </c>
    </row>
    <row r="157" spans="1:11">
      <c r="A157">
        <v>155</v>
      </c>
      <c r="B157">
        <v>22.1430420595091</v>
      </c>
      <c r="C157">
        <v>993.140314456956</v>
      </c>
      <c r="D157">
        <v>0.615569271058895</v>
      </c>
      <c r="E157">
        <v>104.26372729439</v>
      </c>
      <c r="F157">
        <v>24.5341557236969</v>
      </c>
      <c r="G157">
        <v>810.616130509161</v>
      </c>
      <c r="H157">
        <v>1.17977010179412</v>
      </c>
      <c r="I157">
        <v>0.548916368180423</v>
      </c>
      <c r="J157">
        <v>19.1397167803098</v>
      </c>
      <c r="K157">
        <v>2.80014565217058</v>
      </c>
    </row>
    <row r="158" spans="1:11">
      <c r="A158">
        <v>156</v>
      </c>
      <c r="B158">
        <v>22.3053339594593</v>
      </c>
      <c r="C158">
        <v>1004.57025986764</v>
      </c>
      <c r="D158">
        <v>0.615569500928282</v>
      </c>
      <c r="E158">
        <v>105.160156386911</v>
      </c>
      <c r="F158">
        <v>24.255007443261</v>
      </c>
      <c r="G158">
        <v>801.529766308161</v>
      </c>
      <c r="H158">
        <v>1.18345712837189</v>
      </c>
      <c r="I158">
        <v>0.552199340960043</v>
      </c>
      <c r="J158">
        <v>19.1940507728328</v>
      </c>
      <c r="K158">
        <v>2.80014565217058</v>
      </c>
    </row>
    <row r="159" spans="1:11">
      <c r="A159">
        <v>157</v>
      </c>
      <c r="B159">
        <v>22.6488966244667</v>
      </c>
      <c r="C159">
        <v>1012.24866153995</v>
      </c>
      <c r="D159">
        <v>0.615575205521126</v>
      </c>
      <c r="E159">
        <v>105.646711081366</v>
      </c>
      <c r="F159">
        <v>24.0710213370893</v>
      </c>
      <c r="G159">
        <v>795.197125789708</v>
      </c>
      <c r="H159">
        <v>1.19371206973065</v>
      </c>
      <c r="I159">
        <v>0.55404984694474</v>
      </c>
      <c r="J159">
        <v>19.2595633423673</v>
      </c>
      <c r="K159">
        <v>2.80014565217058</v>
      </c>
    </row>
    <row r="160" spans="1:11">
      <c r="A160">
        <v>158</v>
      </c>
      <c r="B160">
        <v>22.8577586524101</v>
      </c>
      <c r="C160">
        <v>1016.44585925392</v>
      </c>
      <c r="D160">
        <v>0.615567135530024</v>
      </c>
      <c r="E160">
        <v>105.902553573773</v>
      </c>
      <c r="F160">
        <v>23.9716251569494</v>
      </c>
      <c r="G160">
        <v>791.665696935009</v>
      </c>
      <c r="H160">
        <v>1.19995733480749</v>
      </c>
      <c r="I160">
        <v>0.555028661477023</v>
      </c>
      <c r="J160">
        <v>19.2977462612062</v>
      </c>
      <c r="K160">
        <v>2.80014565217058</v>
      </c>
    </row>
    <row r="161" spans="1:11">
      <c r="A161">
        <v>159</v>
      </c>
      <c r="B161">
        <v>23.0569426923016</v>
      </c>
      <c r="C161">
        <v>1020.82527371329</v>
      </c>
      <c r="D161">
        <v>0.615564304631056</v>
      </c>
      <c r="E161">
        <v>106.178931364255</v>
      </c>
      <c r="F161">
        <v>23.8687851464889</v>
      </c>
      <c r="G161">
        <v>788.072899166533</v>
      </c>
      <c r="H161">
        <v>1.2058118136953</v>
      </c>
      <c r="I161">
        <v>0.556076149355412</v>
      </c>
      <c r="J161">
        <v>19.3350625384726</v>
      </c>
      <c r="K161">
        <v>2.80014565217058</v>
      </c>
    </row>
    <row r="162" spans="1:11">
      <c r="A162">
        <v>160</v>
      </c>
      <c r="B162">
        <v>23.2836256384835</v>
      </c>
      <c r="C162">
        <v>1030.79918949101</v>
      </c>
      <c r="D162">
        <v>0.615569733347577</v>
      </c>
      <c r="E162">
        <v>106.919168029739</v>
      </c>
      <c r="F162">
        <v>23.637833031669</v>
      </c>
      <c r="G162">
        <v>780.509857309751</v>
      </c>
      <c r="H162">
        <v>1.21171296993969</v>
      </c>
      <c r="I162">
        <v>0.558782582459287</v>
      </c>
      <c r="J162">
        <v>19.3910825113561</v>
      </c>
      <c r="K162">
        <v>2.80014565217058</v>
      </c>
    </row>
    <row r="163" spans="1:11">
      <c r="A163">
        <v>161</v>
      </c>
      <c r="B163">
        <v>23.588021183023</v>
      </c>
      <c r="C163">
        <v>1042.64910084556</v>
      </c>
      <c r="D163">
        <v>0.615569890954395</v>
      </c>
      <c r="E163">
        <v>107.781288229721</v>
      </c>
      <c r="F163">
        <v>23.3691844270601</v>
      </c>
      <c r="G163">
        <v>771.608006964394</v>
      </c>
      <c r="H163">
        <v>1.21981353687835</v>
      </c>
      <c r="I163">
        <v>0.561930813477112</v>
      </c>
      <c r="J163">
        <v>19.4610736166697</v>
      </c>
      <c r="K163">
        <v>2.80014565217058</v>
      </c>
    </row>
    <row r="164" spans="1:11">
      <c r="A164">
        <v>162</v>
      </c>
      <c r="B164">
        <v>23.7713732761103</v>
      </c>
      <c r="C164">
        <v>1052.63324983399</v>
      </c>
      <c r="D164">
        <v>0.615565205873795</v>
      </c>
      <c r="E164">
        <v>108.542652861508</v>
      </c>
      <c r="F164">
        <v>23.1475294307975</v>
      </c>
      <c r="G164">
        <v>764.337238480048</v>
      </c>
      <c r="H164">
        <v>1.22428502435873</v>
      </c>
      <c r="I164">
        <v>0.564673030378108</v>
      </c>
      <c r="J164">
        <v>19.5102531122173</v>
      </c>
      <c r="K164">
        <v>2.80014565217058</v>
      </c>
    </row>
    <row r="165" spans="1:11">
      <c r="A165">
        <v>163</v>
      </c>
      <c r="B165">
        <v>23.9126782470537</v>
      </c>
      <c r="C165">
        <v>1061.00932118514</v>
      </c>
      <c r="D165">
        <v>0.615562129685352</v>
      </c>
      <c r="E165">
        <v>109.187174704028</v>
      </c>
      <c r="F165">
        <v>22.9647927156303</v>
      </c>
      <c r="G165">
        <v>758.352345481174</v>
      </c>
      <c r="H165">
        <v>1.22763169711506</v>
      </c>
      <c r="I165">
        <v>0.566980825472257</v>
      </c>
      <c r="J165">
        <v>19.549503520075</v>
      </c>
      <c r="K165">
        <v>2.80014565217058</v>
      </c>
    </row>
    <row r="166" spans="1:11">
      <c r="A166">
        <v>164</v>
      </c>
      <c r="B166">
        <v>24.0853106210755</v>
      </c>
      <c r="C166">
        <v>1066.52083842935</v>
      </c>
      <c r="D166">
        <v>0.615567672643067</v>
      </c>
      <c r="E166">
        <v>109.573266716401</v>
      </c>
      <c r="F166">
        <v>22.846116318038</v>
      </c>
      <c r="G166">
        <v>754.448300714474</v>
      </c>
      <c r="H166">
        <v>1.23231193888736</v>
      </c>
      <c r="I166">
        <v>0.568383566495797</v>
      </c>
      <c r="J166">
        <v>19.5848119307184</v>
      </c>
      <c r="K166">
        <v>2.80014565217058</v>
      </c>
    </row>
    <row r="167" spans="1:11">
      <c r="A167">
        <v>165</v>
      </c>
      <c r="B167">
        <v>24.1482185758717</v>
      </c>
      <c r="C167">
        <v>1068.39034011874</v>
      </c>
      <c r="D167">
        <v>0.615564524012522</v>
      </c>
      <c r="E167">
        <v>109.702614656165</v>
      </c>
      <c r="F167">
        <v>22.8061394936051</v>
      </c>
      <c r="G167">
        <v>753.152568546705</v>
      </c>
      <c r="H167">
        <v>1.23400033689755</v>
      </c>
      <c r="I167">
        <v>0.568853906145031</v>
      </c>
      <c r="J167">
        <v>19.5971795066462</v>
      </c>
      <c r="K167">
        <v>2.80014565217058</v>
      </c>
    </row>
    <row r="168" spans="1:11">
      <c r="A168">
        <v>166</v>
      </c>
      <c r="B168">
        <v>24.1034539497271</v>
      </c>
      <c r="C168">
        <v>1069.51278875735</v>
      </c>
      <c r="D168">
        <v>0.615564529665013</v>
      </c>
      <c r="E168">
        <v>109.819858685805</v>
      </c>
      <c r="F168">
        <v>22.7822045575336</v>
      </c>
      <c r="G168">
        <v>752.479010204283</v>
      </c>
      <c r="H168">
        <v>1.23242508689246</v>
      </c>
      <c r="I168">
        <v>0.569251574002039</v>
      </c>
      <c r="J168">
        <v>19.5945170031882</v>
      </c>
      <c r="K168">
        <v>2.80014565217058</v>
      </c>
    </row>
    <row r="169" spans="1:11">
      <c r="A169">
        <v>167</v>
      </c>
      <c r="B169">
        <v>24.3535898792679</v>
      </c>
      <c r="C169">
        <v>1076.05391872438</v>
      </c>
      <c r="D169">
        <v>0.615564303153006</v>
      </c>
      <c r="E169">
        <v>110.255241200294</v>
      </c>
      <c r="F169">
        <v>22.64371580864</v>
      </c>
      <c r="G169">
        <v>747.724264568228</v>
      </c>
      <c r="H169">
        <v>1.23943751630321</v>
      </c>
      <c r="I169">
        <v>0.5708431941322</v>
      </c>
      <c r="J169">
        <v>19.6416748354998</v>
      </c>
      <c r="K169">
        <v>2.80014565217058</v>
      </c>
    </row>
    <row r="170" spans="1:11">
      <c r="A170">
        <v>168</v>
      </c>
      <c r="B170">
        <v>24.6502389075392</v>
      </c>
      <c r="C170">
        <v>1086.17527021492</v>
      </c>
      <c r="D170">
        <v>0.615564887442932</v>
      </c>
      <c r="E170">
        <v>110.973144170157</v>
      </c>
      <c r="F170">
        <v>22.4327139445434</v>
      </c>
      <c r="G170">
        <v>740.677866489677</v>
      </c>
      <c r="H170">
        <v>1.24734685374273</v>
      </c>
      <c r="I170">
        <v>0.573425658263132</v>
      </c>
      <c r="J170">
        <v>19.7028687655048</v>
      </c>
      <c r="K170">
        <v>2.80014565217058</v>
      </c>
    </row>
    <row r="171" spans="1:11">
      <c r="A171">
        <v>169</v>
      </c>
      <c r="B171">
        <v>24.8872805766657</v>
      </c>
      <c r="C171">
        <v>1091.59434651058</v>
      </c>
      <c r="D171">
        <v>0.615567615761565</v>
      </c>
      <c r="E171">
        <v>111.32074767077</v>
      </c>
      <c r="F171">
        <v>22.3213496920874</v>
      </c>
      <c r="G171">
        <v>736.919303145207</v>
      </c>
      <c r="H171">
        <v>1.25392868930688</v>
      </c>
      <c r="I171">
        <v>0.574697339196195</v>
      </c>
      <c r="J171">
        <v>19.7447345037515</v>
      </c>
      <c r="K171">
        <v>2.80014565217058</v>
      </c>
    </row>
    <row r="172" spans="1:11">
      <c r="A172">
        <v>170</v>
      </c>
      <c r="B172">
        <v>24.9834621279304</v>
      </c>
      <c r="C172">
        <v>1098.95775521692</v>
      </c>
      <c r="D172">
        <v>0.615564923673816</v>
      </c>
      <c r="E172">
        <v>111.899649538633</v>
      </c>
      <c r="F172">
        <v>22.1717886922402</v>
      </c>
      <c r="G172">
        <v>732.028007080789</v>
      </c>
      <c r="H172">
        <v>1.25597403263612</v>
      </c>
      <c r="I172">
        <v>0.576728476987415</v>
      </c>
      <c r="J172">
        <v>19.7740903217292</v>
      </c>
      <c r="K172">
        <v>2.80014565217058</v>
      </c>
    </row>
    <row r="173" spans="1:11">
      <c r="A173">
        <v>171</v>
      </c>
      <c r="B173">
        <v>25.2889007069749</v>
      </c>
      <c r="C173">
        <v>1108.95902537742</v>
      </c>
      <c r="D173">
        <v>0.615568711478043</v>
      </c>
      <c r="E173">
        <v>112.603242306825</v>
      </c>
      <c r="F173">
        <v>21.9718299529377</v>
      </c>
      <c r="G173">
        <v>725.374642524815</v>
      </c>
      <c r="H173">
        <v>1.26403657025279</v>
      </c>
      <c r="I173">
        <v>0.579238772137232</v>
      </c>
      <c r="J173">
        <v>19.8344529045511</v>
      </c>
      <c r="K173">
        <v>2.80014565217058</v>
      </c>
    </row>
    <row r="174" spans="1:11">
      <c r="A174">
        <v>172</v>
      </c>
      <c r="B174">
        <v>25.5430369028169</v>
      </c>
      <c r="C174">
        <v>1115.98695751448</v>
      </c>
      <c r="D174">
        <v>0.615568385649957</v>
      </c>
      <c r="E174">
        <v>113.079315520703</v>
      </c>
      <c r="F174">
        <v>21.8334622696987</v>
      </c>
      <c r="G174">
        <v>720.742134301673</v>
      </c>
      <c r="H174">
        <v>1.2708357219603</v>
      </c>
      <c r="I174">
        <v>0.580943881381968</v>
      </c>
      <c r="J174">
        <v>19.8811250586049</v>
      </c>
      <c r="K174">
        <v>2.80014565217058</v>
      </c>
    </row>
    <row r="175" spans="1:11">
      <c r="A175">
        <v>173</v>
      </c>
      <c r="B175">
        <v>25.8552783575411</v>
      </c>
      <c r="C175">
        <v>1121.66408195411</v>
      </c>
      <c r="D175">
        <v>0.615569190494729</v>
      </c>
      <c r="E175">
        <v>113.414447425014</v>
      </c>
      <c r="F175">
        <v>21.722955671291</v>
      </c>
      <c r="G175">
        <v>716.983028677799</v>
      </c>
      <c r="H175">
        <v>1.27943296409926</v>
      </c>
      <c r="I175">
        <v>0.582176146402124</v>
      </c>
      <c r="J175">
        <v>19.9311921914704</v>
      </c>
      <c r="K175">
        <v>2.80014565217058</v>
      </c>
    </row>
    <row r="176" spans="1:11">
      <c r="A176">
        <v>174</v>
      </c>
      <c r="B176">
        <v>26.0692477937752</v>
      </c>
      <c r="C176">
        <v>1134.38558042218</v>
      </c>
      <c r="D176">
        <v>0.615565202226572</v>
      </c>
      <c r="E176">
        <v>114.390706234491</v>
      </c>
      <c r="F176">
        <v>21.4793448990248</v>
      </c>
      <c r="G176">
        <v>708.973426525832</v>
      </c>
      <c r="H176">
        <v>1.28435157260072</v>
      </c>
      <c r="I176">
        <v>0.585570286285406</v>
      </c>
      <c r="J176">
        <v>19.9851702112248</v>
      </c>
      <c r="K176">
        <v>2.80014565217058</v>
      </c>
    </row>
    <row r="177" spans="1:11">
      <c r="A177">
        <v>175</v>
      </c>
      <c r="B177">
        <v>26.1769076254522</v>
      </c>
      <c r="C177">
        <v>1141.78602908607</v>
      </c>
      <c r="D177">
        <v>0.615573170898794</v>
      </c>
      <c r="E177">
        <v>114.966322079069</v>
      </c>
      <c r="F177">
        <v>21.3401272302059</v>
      </c>
      <c r="G177">
        <v>704.457181726799</v>
      </c>
      <c r="H177">
        <v>1.28670795782991</v>
      </c>
      <c r="I177">
        <v>0.587558108068153</v>
      </c>
      <c r="J177">
        <v>20.0142345592633</v>
      </c>
      <c r="K177">
        <v>2.80014565217058</v>
      </c>
    </row>
    <row r="178" spans="1:11">
      <c r="A178">
        <v>176</v>
      </c>
      <c r="B178">
        <v>26.2851866590316</v>
      </c>
      <c r="C178">
        <v>1148.65468085871</v>
      </c>
      <c r="D178">
        <v>0.615576371868744</v>
      </c>
      <c r="E178">
        <v>115.49652043722</v>
      </c>
      <c r="F178">
        <v>21.2125189026809</v>
      </c>
      <c r="G178">
        <v>700.281247573851</v>
      </c>
      <c r="H178">
        <v>1.28913881473046</v>
      </c>
      <c r="I178">
        <v>0.589385937049925</v>
      </c>
      <c r="J178">
        <v>20.0419505211709</v>
      </c>
      <c r="K178">
        <v>2.80014565217058</v>
      </c>
    </row>
    <row r="179" spans="1:11">
      <c r="A179">
        <v>177</v>
      </c>
      <c r="B179">
        <v>26.5415306595818</v>
      </c>
      <c r="C179">
        <v>1155.81672540149</v>
      </c>
      <c r="D179">
        <v>0.615572066596786</v>
      </c>
      <c r="E179">
        <v>115.982827054656</v>
      </c>
      <c r="F179">
        <v>21.0810750483859</v>
      </c>
      <c r="G179">
        <v>695.87296360408</v>
      </c>
      <c r="H179">
        <v>1.29583863415332</v>
      </c>
      <c r="I179">
        <v>0.591097977619228</v>
      </c>
      <c r="J179">
        <v>20.0872978983278</v>
      </c>
      <c r="K179">
        <v>2.80014565217058</v>
      </c>
    </row>
    <row r="180" spans="1:11">
      <c r="A180">
        <v>178</v>
      </c>
      <c r="B180">
        <v>26.8702087165463</v>
      </c>
      <c r="C180">
        <v>1166.30420678471</v>
      </c>
      <c r="D180">
        <v>0.615572715653302</v>
      </c>
      <c r="E180">
        <v>116.716763205257</v>
      </c>
      <c r="F180">
        <v>20.8915126847914</v>
      </c>
      <c r="G180">
        <v>689.585853963782</v>
      </c>
      <c r="H180">
        <v>1.30422229967973</v>
      </c>
      <c r="I180">
        <v>0.593657797368479</v>
      </c>
      <c r="J180">
        <v>20.147634162533</v>
      </c>
      <c r="K180">
        <v>2.80014565217058</v>
      </c>
    </row>
    <row r="181" spans="1:11">
      <c r="A181">
        <v>179</v>
      </c>
      <c r="B181">
        <v>27.151662795956</v>
      </c>
      <c r="C181">
        <v>1172.35480579436</v>
      </c>
      <c r="D181">
        <v>0.615577723629874</v>
      </c>
      <c r="E181">
        <v>117.098504758491</v>
      </c>
      <c r="F181">
        <v>20.7836902360446</v>
      </c>
      <c r="G181">
        <v>686.027257686821</v>
      </c>
      <c r="H181">
        <v>1.31161843475049</v>
      </c>
      <c r="I181">
        <v>0.59501252868243</v>
      </c>
      <c r="J181">
        <v>20.1926733082045</v>
      </c>
      <c r="K181">
        <v>2.80014565217058</v>
      </c>
    </row>
    <row r="182" spans="1:11">
      <c r="A182">
        <v>180</v>
      </c>
      <c r="B182">
        <v>27.3908003533067</v>
      </c>
      <c r="C182">
        <v>1176.82058512172</v>
      </c>
      <c r="D182">
        <v>0.615581418887872</v>
      </c>
      <c r="E182">
        <v>117.366376363544</v>
      </c>
      <c r="F182">
        <v>20.7048206314713</v>
      </c>
      <c r="G182">
        <v>683.419247198219</v>
      </c>
      <c r="H182">
        <v>1.31790736115387</v>
      </c>
      <c r="I182">
        <v>0.595971461099555</v>
      </c>
      <c r="J182">
        <v>20.2292853350839</v>
      </c>
      <c r="K182">
        <v>2.80014565217058</v>
      </c>
    </row>
    <row r="183" spans="1:11">
      <c r="A183">
        <v>181</v>
      </c>
      <c r="B183">
        <v>27.5545947255742</v>
      </c>
      <c r="C183">
        <v>1182.69697382209</v>
      </c>
      <c r="D183">
        <v>0.615577289618237</v>
      </c>
      <c r="E183">
        <v>117.786961787554</v>
      </c>
      <c r="F183">
        <v>20.6019459503865</v>
      </c>
      <c r="G183">
        <v>679.983897491175</v>
      </c>
      <c r="H183">
        <v>1.32195238875439</v>
      </c>
      <c r="I183">
        <v>0.597421897866196</v>
      </c>
      <c r="J183">
        <v>20.2599999815102</v>
      </c>
      <c r="K183">
        <v>2.80014565217058</v>
      </c>
    </row>
    <row r="184" spans="1:11">
      <c r="A184">
        <v>182</v>
      </c>
      <c r="B184">
        <v>27.6027100674526</v>
      </c>
      <c r="C184">
        <v>1184.5730942353</v>
      </c>
      <c r="D184">
        <v>0.615580396833958</v>
      </c>
      <c r="E184">
        <v>117.922930410491</v>
      </c>
      <c r="F184">
        <v>20.5693167006276</v>
      </c>
      <c r="G184">
        <v>678.899866970034</v>
      </c>
      <c r="H184">
        <v>1.32313659217108</v>
      </c>
      <c r="I184">
        <v>0.597888995695624</v>
      </c>
      <c r="J184">
        <v>20.2693323634677</v>
      </c>
      <c r="K184">
        <v>2.80014565217058</v>
      </c>
    </row>
    <row r="185" spans="1:11">
      <c r="A185">
        <v>183</v>
      </c>
      <c r="B185">
        <v>27.5683399441187</v>
      </c>
      <c r="C185">
        <v>1186.22150384122</v>
      </c>
      <c r="D185">
        <v>0.615580365969081</v>
      </c>
      <c r="E185">
        <v>118.077332713656</v>
      </c>
      <c r="F185">
        <v>20.5407329503527</v>
      </c>
      <c r="G185">
        <v>677.987972751737</v>
      </c>
      <c r="H185">
        <v>1.32202659674584</v>
      </c>
      <c r="I185">
        <v>0.598396944921664</v>
      </c>
      <c r="J185">
        <v>20.2687261577683</v>
      </c>
      <c r="K185">
        <v>2.80014565217058</v>
      </c>
    </row>
    <row r="186" spans="1:11">
      <c r="A186">
        <v>184</v>
      </c>
      <c r="B186">
        <v>27.827190888934</v>
      </c>
      <c r="C186">
        <v>1191.65675227947</v>
      </c>
      <c r="D186">
        <v>0.615581662563568</v>
      </c>
      <c r="E186">
        <v>118.418091344411</v>
      </c>
      <c r="F186">
        <v>20.447044909333</v>
      </c>
      <c r="G186">
        <v>674.878428876056</v>
      </c>
      <c r="H186">
        <v>1.32871202482554</v>
      </c>
      <c r="I186">
        <v>0.599598553872801</v>
      </c>
      <c r="J186">
        <v>20.309035448582</v>
      </c>
      <c r="K186">
        <v>2.80014565217058</v>
      </c>
    </row>
    <row r="187" spans="1:11">
      <c r="A187">
        <v>185</v>
      </c>
      <c r="B187">
        <v>28.1360418842991</v>
      </c>
      <c r="C187">
        <v>1201.49302025636</v>
      </c>
      <c r="D187">
        <v>0.615582626311046</v>
      </c>
      <c r="E187">
        <v>119.10696052491</v>
      </c>
      <c r="F187">
        <v>20.2796510005272</v>
      </c>
      <c r="G187">
        <v>669.370800808379</v>
      </c>
      <c r="H187">
        <v>1.33633057084769</v>
      </c>
      <c r="I187">
        <v>0.601968249165286</v>
      </c>
      <c r="J187">
        <v>20.3633272787382</v>
      </c>
      <c r="K187">
        <v>2.80014565217058</v>
      </c>
    </row>
    <row r="188" spans="1:11">
      <c r="A188">
        <v>186</v>
      </c>
      <c r="B188">
        <v>28.309640906555</v>
      </c>
      <c r="C188">
        <v>1209.73232780402</v>
      </c>
      <c r="D188">
        <v>0.615581136056157</v>
      </c>
      <c r="E188">
        <v>119.721644580316</v>
      </c>
      <c r="F188">
        <v>20.1415293039235</v>
      </c>
      <c r="G188">
        <v>664.798273628619</v>
      </c>
      <c r="H188">
        <v>1.3403850793578</v>
      </c>
      <c r="I188">
        <v>0.604050934521276</v>
      </c>
      <c r="J188">
        <v>20.3988547883977</v>
      </c>
      <c r="K188">
        <v>2.80014565217058</v>
      </c>
    </row>
    <row r="189" spans="1:11">
      <c r="A189">
        <v>187</v>
      </c>
      <c r="B189">
        <v>28.5097956404219</v>
      </c>
      <c r="C189">
        <v>1211.83496736799</v>
      </c>
      <c r="D189">
        <v>0.615584362816333</v>
      </c>
      <c r="E189">
        <v>119.809429507872</v>
      </c>
      <c r="F189">
        <v>20.1065819905238</v>
      </c>
      <c r="G189">
        <v>663.673026474752</v>
      </c>
      <c r="H189">
        <v>1.34560947938548</v>
      </c>
      <c r="I189">
        <v>0.604389506890307</v>
      </c>
      <c r="J189">
        <v>20.425270901646</v>
      </c>
      <c r="K189">
        <v>2.80014565217058</v>
      </c>
    </row>
    <row r="190" spans="1:11">
      <c r="A190">
        <v>188</v>
      </c>
      <c r="B190">
        <v>28.8174448452706</v>
      </c>
      <c r="C190">
        <v>1221.66938365449</v>
      </c>
      <c r="D190">
        <v>0.615582383380609</v>
      </c>
      <c r="E190">
        <v>120.498821505209</v>
      </c>
      <c r="F190">
        <v>19.9447243717285</v>
      </c>
      <c r="G190">
        <v>658.34016085648</v>
      </c>
      <c r="H190">
        <v>1.35307919265528</v>
      </c>
      <c r="I190">
        <v>0.606742451620018</v>
      </c>
      <c r="J190">
        <v>20.4781822740126</v>
      </c>
      <c r="K190">
        <v>2.80014565217058</v>
      </c>
    </row>
    <row r="191" spans="1:11">
      <c r="A191">
        <v>189</v>
      </c>
      <c r="B191">
        <v>29.0374085220688</v>
      </c>
      <c r="C191">
        <v>1230.07298679746</v>
      </c>
      <c r="D191">
        <v>0.61558375374365</v>
      </c>
      <c r="E191">
        <v>121.106618922504</v>
      </c>
      <c r="F191">
        <v>19.8084661576105</v>
      </c>
      <c r="G191">
        <v>653.848200349558</v>
      </c>
      <c r="H191">
        <v>1.3583003996324</v>
      </c>
      <c r="I191">
        <v>0.608797745031109</v>
      </c>
      <c r="J191">
        <v>20.5182445660306</v>
      </c>
      <c r="K191">
        <v>2.80014565217058</v>
      </c>
    </row>
    <row r="192" spans="1:11">
      <c r="A192">
        <v>190</v>
      </c>
      <c r="B192">
        <v>29.2249783053748</v>
      </c>
      <c r="C192">
        <v>1240.98163000804</v>
      </c>
      <c r="D192">
        <v>0.615584123512908</v>
      </c>
      <c r="E192">
        <v>121.938123941477</v>
      </c>
      <c r="F192">
        <v>19.6343431209458</v>
      </c>
      <c r="G192">
        <v>648.058488492455</v>
      </c>
      <c r="H192">
        <v>1.36249083930204</v>
      </c>
      <c r="I192">
        <v>0.611572800585332</v>
      </c>
      <c r="J192">
        <v>20.559007379234</v>
      </c>
      <c r="K192">
        <v>2.80014565217058</v>
      </c>
    </row>
    <row r="193" spans="1:11">
      <c r="A193">
        <v>191</v>
      </c>
      <c r="B193">
        <v>29.5776692222642</v>
      </c>
      <c r="C193">
        <v>1245.36205663184</v>
      </c>
      <c r="D193">
        <v>0.615589654698297</v>
      </c>
      <c r="E193">
        <v>122.151381818208</v>
      </c>
      <c r="F193">
        <v>19.5652814381284</v>
      </c>
      <c r="G193">
        <v>645.899467567083</v>
      </c>
      <c r="H193">
        <v>1.37137502832687</v>
      </c>
      <c r="I193">
        <v>0.612352413242804</v>
      </c>
      <c r="J193">
        <v>20.605449715025</v>
      </c>
      <c r="K193">
        <v>2.80014565217058</v>
      </c>
    </row>
    <row r="194" spans="1:11">
      <c r="A194">
        <v>192</v>
      </c>
      <c r="B194">
        <v>29.7860668799775</v>
      </c>
      <c r="C194">
        <v>1247.10856672461</v>
      </c>
      <c r="D194">
        <v>0.615583385783461</v>
      </c>
      <c r="E194">
        <v>122.207366010846</v>
      </c>
      <c r="F194">
        <v>19.5378812883648</v>
      </c>
      <c r="G194">
        <v>645.015049644204</v>
      </c>
      <c r="H194">
        <v>1.37662706973885</v>
      </c>
      <c r="I194">
        <v>0.612583193341278</v>
      </c>
      <c r="J194">
        <v>20.6312277764587</v>
      </c>
      <c r="K194">
        <v>2.80014565217058</v>
      </c>
    </row>
    <row r="195" spans="1:11">
      <c r="A195">
        <v>193</v>
      </c>
      <c r="B195">
        <v>29.9818788102264</v>
      </c>
      <c r="C195">
        <v>1248.86014331413</v>
      </c>
      <c r="D195">
        <v>0.615581198749556</v>
      </c>
      <c r="E195">
        <v>122.269687250121</v>
      </c>
      <c r="F195">
        <v>19.5104786238978</v>
      </c>
      <c r="G195">
        <v>644.149680923393</v>
      </c>
      <c r="H195">
        <v>1.38150941759193</v>
      </c>
      <c r="I195">
        <v>0.612831490238289</v>
      </c>
      <c r="J195">
        <v>20.6555577208821</v>
      </c>
      <c r="K195">
        <v>2.80014565217058</v>
      </c>
    </row>
    <row r="196" spans="1:11">
      <c r="A196">
        <v>194</v>
      </c>
      <c r="B196">
        <v>30.2245888930933</v>
      </c>
      <c r="C196">
        <v>1256.07905241208</v>
      </c>
      <c r="D196">
        <v>0.615586548624797</v>
      </c>
      <c r="E196">
        <v>122.769331946519</v>
      </c>
      <c r="F196">
        <v>19.3983484427815</v>
      </c>
      <c r="G196">
        <v>640.537935274288</v>
      </c>
      <c r="H196">
        <v>1.38721840211585</v>
      </c>
      <c r="I196">
        <v>0.614518909689236</v>
      </c>
      <c r="J196">
        <v>20.6945217348819</v>
      </c>
      <c r="K196">
        <v>2.80014565217058</v>
      </c>
    </row>
    <row r="197" spans="1:11">
      <c r="A197">
        <v>195</v>
      </c>
      <c r="B197">
        <v>30.5829668095532</v>
      </c>
      <c r="C197">
        <v>1265.13994568089</v>
      </c>
      <c r="D197">
        <v>0.615587908683224</v>
      </c>
      <c r="E197">
        <v>123.373715029807</v>
      </c>
      <c r="F197">
        <v>19.2594180695597</v>
      </c>
      <c r="G197">
        <v>636.056044665861</v>
      </c>
      <c r="H197">
        <v>1.39568108303664</v>
      </c>
      <c r="I197">
        <v>0.616568415047761</v>
      </c>
      <c r="J197">
        <v>20.7487197668691</v>
      </c>
      <c r="K197">
        <v>2.80014565217058</v>
      </c>
    </row>
    <row r="198" spans="1:11">
      <c r="A198">
        <v>196</v>
      </c>
      <c r="B198">
        <v>30.8296887792142</v>
      </c>
      <c r="C198">
        <v>1274.19880837913</v>
      </c>
      <c r="D198">
        <v>0.615584748992271</v>
      </c>
      <c r="E198">
        <v>124.025071156248</v>
      </c>
      <c r="F198">
        <v>19.122494048918</v>
      </c>
      <c r="G198">
        <v>631.553883919831</v>
      </c>
      <c r="H198">
        <v>1.40133809727241</v>
      </c>
      <c r="I198">
        <v>0.618739149098741</v>
      </c>
      <c r="J198">
        <v>20.7905474193702</v>
      </c>
      <c r="K198">
        <v>2.80014565217058</v>
      </c>
    </row>
    <row r="199" spans="1:11">
      <c r="A199">
        <v>197</v>
      </c>
      <c r="B199">
        <v>31.0183895732124</v>
      </c>
      <c r="C199">
        <v>1282.06461818793</v>
      </c>
      <c r="D199">
        <v>0.615582430325332</v>
      </c>
      <c r="E199">
        <v>124.601106472309</v>
      </c>
      <c r="F199">
        <v>19.0051724263376</v>
      </c>
      <c r="G199">
        <v>627.667711440415</v>
      </c>
      <c r="H199">
        <v>1.40561674928865</v>
      </c>
      <c r="I199">
        <v>0.620646511095724</v>
      </c>
      <c r="J199">
        <v>20.8238828784389</v>
      </c>
      <c r="K199">
        <v>2.80014565217058</v>
      </c>
    </row>
    <row r="200" spans="1:11">
      <c r="A200">
        <v>198</v>
      </c>
      <c r="B200">
        <v>31.2091918145167</v>
      </c>
      <c r="C200">
        <v>1286.19236990657</v>
      </c>
      <c r="D200">
        <v>0.615587222893304</v>
      </c>
      <c r="E200">
        <v>124.865036918511</v>
      </c>
      <c r="F200">
        <v>18.9441795025874</v>
      </c>
      <c r="G200">
        <v>625.744067791513</v>
      </c>
      <c r="H200">
        <v>1.41008525137546</v>
      </c>
      <c r="I200">
        <v>0.621541124591987</v>
      </c>
      <c r="J200">
        <v>20.8508973308703</v>
      </c>
      <c r="K200">
        <v>2.80014565217058</v>
      </c>
    </row>
    <row r="201" spans="1:11">
      <c r="A201">
        <v>199</v>
      </c>
      <c r="B201">
        <v>31.2717510321892</v>
      </c>
      <c r="C201">
        <v>1287.43288807168</v>
      </c>
      <c r="D201">
        <v>0.615584678121704</v>
      </c>
      <c r="E201">
        <v>124.942255987975</v>
      </c>
      <c r="F201">
        <v>18.925925658823</v>
      </c>
      <c r="G201">
        <v>625.157267290528</v>
      </c>
      <c r="H201">
        <v>1.41154726943629</v>
      </c>
      <c r="I201">
        <v>0.621804038244292</v>
      </c>
      <c r="J201">
        <v>20.8595160910519</v>
      </c>
      <c r="K201">
        <v>2.80014565217058</v>
      </c>
    </row>
    <row r="202" spans="1:11">
      <c r="A202">
        <v>200</v>
      </c>
      <c r="B202">
        <v>31.2417685181656</v>
      </c>
      <c r="C202">
        <v>1289.38210790608</v>
      </c>
      <c r="D202">
        <v>0.615584693462578</v>
      </c>
      <c r="E202">
        <v>125.117150666514</v>
      </c>
      <c r="F202">
        <v>18.897314443069</v>
      </c>
      <c r="G202">
        <v>624.170626458859</v>
      </c>
      <c r="H202">
        <v>1.41073340021971</v>
      </c>
      <c r="I202">
        <v>0.62236212763058</v>
      </c>
      <c r="J202">
        <v>20.8596237607823</v>
      </c>
      <c r="K202">
        <v>2.80014565217058</v>
      </c>
    </row>
    <row r="203" spans="1:11">
      <c r="A203">
        <v>201</v>
      </c>
      <c r="B203">
        <v>31.5019007099256</v>
      </c>
      <c r="C203">
        <v>1293.2077084487</v>
      </c>
      <c r="D203">
        <v>0.615584755526513</v>
      </c>
      <c r="E203">
        <v>125.326929166471</v>
      </c>
      <c r="F203">
        <v>18.841411917964</v>
      </c>
      <c r="G203">
        <v>622.426323661342</v>
      </c>
      <c r="H203">
        <v>1.41687575263884</v>
      </c>
      <c r="I203">
        <v>0.623094752102065</v>
      </c>
      <c r="J203">
        <v>20.8932041383025</v>
      </c>
      <c r="K203">
        <v>2.80014565217058</v>
      </c>
    </row>
    <row r="204" spans="1:11">
      <c r="A204">
        <v>202</v>
      </c>
      <c r="B204">
        <v>31.8369546132564</v>
      </c>
      <c r="C204">
        <v>1300.8835952054</v>
      </c>
      <c r="D204">
        <v>0.61558558127568</v>
      </c>
      <c r="E204">
        <v>125.826504522351</v>
      </c>
      <c r="F204">
        <v>18.730237832326</v>
      </c>
      <c r="G204">
        <v>618.871045038424</v>
      </c>
      <c r="H204">
        <v>1.42460102238414</v>
      </c>
      <c r="I204">
        <v>0.624774636807303</v>
      </c>
      <c r="J204">
        <v>20.9406432902072</v>
      </c>
      <c r="K204">
        <v>2.80014565217058</v>
      </c>
    </row>
    <row r="205" spans="1:11">
      <c r="A205">
        <v>203</v>
      </c>
      <c r="B205">
        <v>32.0875513938733</v>
      </c>
      <c r="C205">
        <v>1303.81574786819</v>
      </c>
      <c r="D205">
        <v>0.615588157658368</v>
      </c>
      <c r="E205">
        <v>125.967229171741</v>
      </c>
      <c r="F205">
        <v>18.688115379959</v>
      </c>
      <c r="G205">
        <v>617.637638593338</v>
      </c>
      <c r="H205">
        <v>1.43041669219162</v>
      </c>
      <c r="I205">
        <v>0.625279888897831</v>
      </c>
      <c r="J205">
        <v>20.9712699284653</v>
      </c>
      <c r="K205">
        <v>2.80014565217058</v>
      </c>
    </row>
    <row r="206" spans="1:11">
      <c r="A206">
        <v>204</v>
      </c>
      <c r="B206">
        <v>32.2143802798667</v>
      </c>
      <c r="C206">
        <v>1310.57962528052</v>
      </c>
      <c r="D206">
        <v>0.61558613434127</v>
      </c>
      <c r="E206">
        <v>126.476955150335</v>
      </c>
      <c r="F206">
        <v>18.5916663591904</v>
      </c>
      <c r="G206">
        <v>614.418005273536</v>
      </c>
      <c r="H206">
        <v>1.43318754079932</v>
      </c>
      <c r="I206">
        <v>0.6269425690683</v>
      </c>
      <c r="J206">
        <v>20.9952367808387</v>
      </c>
      <c r="K206">
        <v>2.80014565217058</v>
      </c>
    </row>
    <row r="207" spans="1:11">
      <c r="A207">
        <v>205</v>
      </c>
      <c r="B207">
        <v>32.2133434483218</v>
      </c>
      <c r="C207">
        <v>1311.26026574517</v>
      </c>
      <c r="D207">
        <v>0.615587462562105</v>
      </c>
      <c r="E207">
        <v>126.534170417495</v>
      </c>
      <c r="F207">
        <v>18.5820159177336</v>
      </c>
      <c r="G207">
        <v>614.115626281524</v>
      </c>
      <c r="H207">
        <v>1.4331267613551</v>
      </c>
      <c r="I207">
        <v>0.627125602106688</v>
      </c>
      <c r="J207">
        <v>20.9961818453122</v>
      </c>
      <c r="K207">
        <v>2.80014565217058</v>
      </c>
    </row>
    <row r="208" spans="1:11">
      <c r="A208">
        <v>206</v>
      </c>
      <c r="B208">
        <v>32.5952106322864</v>
      </c>
      <c r="C208">
        <v>1317.64836114548</v>
      </c>
      <c r="D208">
        <v>0.615589408371606</v>
      </c>
      <c r="E208">
        <v>126.908255210257</v>
      </c>
      <c r="F208">
        <v>18.4919283845853</v>
      </c>
      <c r="G208">
        <v>611.30849479564</v>
      </c>
      <c r="H208">
        <v>1.44185709186162</v>
      </c>
      <c r="I208">
        <v>0.628403125484268</v>
      </c>
      <c r="J208">
        <v>21.0454574523266</v>
      </c>
      <c r="K208">
        <v>2.80014565217058</v>
      </c>
    </row>
    <row r="209" spans="1:11">
      <c r="A209">
        <v>207</v>
      </c>
      <c r="B209">
        <v>32.9235310566909</v>
      </c>
      <c r="C209">
        <v>1318.94107799329</v>
      </c>
      <c r="D209">
        <v>0.615590887895332</v>
      </c>
      <c r="E209">
        <v>126.883478022721</v>
      </c>
      <c r="F209">
        <v>18.4738041273534</v>
      </c>
      <c r="G209">
        <v>611.021403666021</v>
      </c>
      <c r="H209">
        <v>1.44931919341747</v>
      </c>
      <c r="I209">
        <v>0.628391225401234</v>
      </c>
      <c r="J209">
        <v>21.0806917878095</v>
      </c>
      <c r="K209">
        <v>2.80014565217058</v>
      </c>
    </row>
    <row r="210" spans="1:11">
      <c r="A210">
        <v>208</v>
      </c>
      <c r="B210">
        <v>33.2226585836978</v>
      </c>
      <c r="C210">
        <v>1329.64850462685</v>
      </c>
      <c r="D210">
        <v>0.615588158525395</v>
      </c>
      <c r="E210">
        <v>127.650574612961</v>
      </c>
      <c r="F210">
        <v>18.3250378168224</v>
      </c>
      <c r="G210">
        <v>606.155086566537</v>
      </c>
      <c r="H210">
        <v>1.45588500689502</v>
      </c>
      <c r="I210">
        <v>0.630902039417016</v>
      </c>
      <c r="J210">
        <v>21.1275881867137</v>
      </c>
      <c r="K210">
        <v>2.80014565217058</v>
      </c>
    </row>
    <row r="211" spans="1:11">
      <c r="A211">
        <v>209</v>
      </c>
      <c r="B211">
        <v>33.3714776069988</v>
      </c>
      <c r="C211">
        <v>1336.20115273674</v>
      </c>
      <c r="D211">
        <v>0.615595366642132</v>
      </c>
      <c r="E211">
        <v>128.133604286345</v>
      </c>
      <c r="F211">
        <v>18.2351729606455</v>
      </c>
      <c r="G211">
        <v>603.221226797141</v>
      </c>
      <c r="H211">
        <v>1.4591194971705</v>
      </c>
      <c r="I211">
        <v>0.632470203487406</v>
      </c>
      <c r="J211">
        <v>21.1526280044037</v>
      </c>
      <c r="K211">
        <v>2.80014565217058</v>
      </c>
    </row>
    <row r="212" spans="1:11">
      <c r="A212">
        <v>210</v>
      </c>
      <c r="B212">
        <v>33.5059067861062</v>
      </c>
      <c r="C212">
        <v>1342.07961131308</v>
      </c>
      <c r="D212">
        <v>0.61559854469266</v>
      </c>
      <c r="E212">
        <v>128.56633829757</v>
      </c>
      <c r="F212">
        <v>18.1553008666371</v>
      </c>
      <c r="G212">
        <v>600.585230995879</v>
      </c>
      <c r="H212">
        <v>1.46204555291415</v>
      </c>
      <c r="I212">
        <v>0.633872275302752</v>
      </c>
      <c r="J212">
        <v>21.1750598501396</v>
      </c>
      <c r="K212">
        <v>2.80014565217058</v>
      </c>
    </row>
    <row r="213" spans="1:11">
      <c r="A213">
        <v>211</v>
      </c>
      <c r="B213">
        <v>33.5172754609414</v>
      </c>
      <c r="C213">
        <v>1341.78758977866</v>
      </c>
      <c r="D213">
        <v>0.615596457128926</v>
      </c>
      <c r="E213">
        <v>128.537566787451</v>
      </c>
      <c r="F213">
        <v>18.1592521170863</v>
      </c>
      <c r="G213">
        <v>600.718772344502</v>
      </c>
      <c r="H213">
        <v>1.46230938882976</v>
      </c>
      <c r="I213">
        <v>0.633783273702728</v>
      </c>
      <c r="J213">
        <v>21.1757575999809</v>
      </c>
      <c r="K213">
        <v>2.80014565217058</v>
      </c>
    </row>
    <row r="214" spans="1:11">
      <c r="A214">
        <v>212</v>
      </c>
      <c r="B214">
        <v>33.9121062748971</v>
      </c>
      <c r="C214">
        <v>1348.79982182082</v>
      </c>
      <c r="D214">
        <v>0.615595731613996</v>
      </c>
      <c r="E214">
        <v>128.960694009901</v>
      </c>
      <c r="F214">
        <v>18.0648445649078</v>
      </c>
      <c r="G214">
        <v>597.822773628615</v>
      </c>
      <c r="H214">
        <v>1.47099991428355</v>
      </c>
      <c r="I214">
        <v>0.635204157986108</v>
      </c>
      <c r="J214">
        <v>21.2255350515414</v>
      </c>
      <c r="K214">
        <v>2.80014565217058</v>
      </c>
    </row>
    <row r="215" spans="1:11">
      <c r="A215">
        <v>213</v>
      </c>
      <c r="B215">
        <v>34.2364327271622</v>
      </c>
      <c r="C215">
        <v>1351.71528191212</v>
      </c>
      <c r="D215">
        <v>0.615600317009983</v>
      </c>
      <c r="E215">
        <v>129.074496530417</v>
      </c>
      <c r="F215">
        <v>18.0258812313646</v>
      </c>
      <c r="G215">
        <v>596.873601963498</v>
      </c>
      <c r="H215">
        <v>1.47805825876445</v>
      </c>
      <c r="I215">
        <v>0.635628572818773</v>
      </c>
      <c r="J215">
        <v>21.2617643526939</v>
      </c>
      <c r="K215">
        <v>2.80014565217058</v>
      </c>
    </row>
    <row r="216" spans="1:11">
      <c r="A216">
        <v>214</v>
      </c>
      <c r="B216">
        <v>34.5113968938913</v>
      </c>
      <c r="C216">
        <v>1353.12445285193</v>
      </c>
      <c r="D216">
        <v>0.615604157302977</v>
      </c>
      <c r="E216">
        <v>129.084166138188</v>
      </c>
      <c r="F216">
        <v>18.0071087171718</v>
      </c>
      <c r="G216">
        <v>596.581901243377</v>
      </c>
      <c r="H216">
        <v>1.48397232916716</v>
      </c>
      <c r="I216">
        <v>0.635712898716375</v>
      </c>
      <c r="J216">
        <v>21.2906867569379</v>
      </c>
      <c r="K216">
        <v>2.80014565217058</v>
      </c>
    </row>
    <row r="217" spans="1:11">
      <c r="A217">
        <v>215</v>
      </c>
      <c r="B217">
        <v>34.7283695828626</v>
      </c>
      <c r="C217">
        <v>1357.04355592444</v>
      </c>
      <c r="D217">
        <v>0.615601220750447</v>
      </c>
      <c r="E217">
        <v>129.323449983974</v>
      </c>
      <c r="F217">
        <v>17.9551047009467</v>
      </c>
      <c r="G217">
        <v>594.996888289517</v>
      </c>
      <c r="H217">
        <v>1.4886116878108</v>
      </c>
      <c r="I217">
        <v>0.636512389257938</v>
      </c>
      <c r="J217">
        <v>21.3176044311858</v>
      </c>
      <c r="K217">
        <v>2.80014565217058</v>
      </c>
    </row>
    <row r="218" spans="1:11">
      <c r="A218">
        <v>216</v>
      </c>
      <c r="B218">
        <v>34.7957424861027</v>
      </c>
      <c r="C218">
        <v>1358.36557135998</v>
      </c>
      <c r="D218">
        <v>0.615604109658541</v>
      </c>
      <c r="E218">
        <v>129.406423211702</v>
      </c>
      <c r="F218">
        <v>17.9376300784579</v>
      </c>
      <c r="G218">
        <v>594.473580611259</v>
      </c>
      <c r="H218">
        <v>1.49004883659468</v>
      </c>
      <c r="I218">
        <v>0.636787852311416</v>
      </c>
      <c r="J218">
        <v>21.3261061832408</v>
      </c>
      <c r="K218">
        <v>2.80014565217058</v>
      </c>
    </row>
    <row r="219" spans="1:11">
      <c r="A219">
        <v>217</v>
      </c>
      <c r="B219">
        <v>34.7754770928246</v>
      </c>
      <c r="C219">
        <v>1360.69690368013</v>
      </c>
      <c r="D219">
        <v>0.615604095822856</v>
      </c>
      <c r="E219">
        <v>129.60629890567</v>
      </c>
      <c r="F219">
        <v>17.906896873557</v>
      </c>
      <c r="G219">
        <v>593.36126889157</v>
      </c>
      <c r="H219">
        <v>1.48962527502264</v>
      </c>
      <c r="I219">
        <v>0.63741561890152</v>
      </c>
      <c r="J219">
        <v>21.3276047466366</v>
      </c>
      <c r="K219">
        <v>2.80014565217058</v>
      </c>
    </row>
    <row r="220" spans="1:11">
      <c r="A220">
        <v>218</v>
      </c>
      <c r="B220">
        <v>35.0601237530731</v>
      </c>
      <c r="C220">
        <v>1362.47898865013</v>
      </c>
      <c r="D220">
        <v>0.615605885503137</v>
      </c>
      <c r="E220">
        <v>129.643935002037</v>
      </c>
      <c r="F220">
        <v>17.883475145924</v>
      </c>
      <c r="G220">
        <v>592.904619634316</v>
      </c>
      <c r="H220">
        <v>1.49564810779174</v>
      </c>
      <c r="I220">
        <v>0.637589334931696</v>
      </c>
      <c r="J220">
        <v>21.3576893848035</v>
      </c>
      <c r="K220">
        <v>2.80014565217058</v>
      </c>
    </row>
    <row r="221" spans="1:11">
      <c r="A221">
        <v>219</v>
      </c>
      <c r="B221">
        <v>35.4323550265894</v>
      </c>
      <c r="C221">
        <v>1368.01197693212</v>
      </c>
      <c r="D221">
        <v>0.615607755162574</v>
      </c>
      <c r="E221">
        <v>129.957766987819</v>
      </c>
      <c r="F221">
        <v>17.8111445961246</v>
      </c>
      <c r="G221">
        <v>590.842137357427</v>
      </c>
      <c r="H221">
        <v>1.50345619932237</v>
      </c>
      <c r="I221">
        <v>0.638650839603075</v>
      </c>
      <c r="J221">
        <v>21.4014538542619</v>
      </c>
      <c r="K221">
        <v>2.80014565217058</v>
      </c>
    </row>
    <row r="222" spans="1:11">
      <c r="A222">
        <v>220</v>
      </c>
      <c r="B222">
        <v>35.668889754722</v>
      </c>
      <c r="C222">
        <v>1374.20202397296</v>
      </c>
      <c r="D222">
        <v>0.615607132650759</v>
      </c>
      <c r="E222">
        <v>130.377167949099</v>
      </c>
      <c r="F222">
        <v>17.730914891192</v>
      </c>
      <c r="G222">
        <v>588.286539696807</v>
      </c>
      <c r="H222">
        <v>1.50842214619683</v>
      </c>
      <c r="I222">
        <v>0.640017112326606</v>
      </c>
      <c r="J222">
        <v>21.4329843942949</v>
      </c>
      <c r="K222">
        <v>2.80014565217058</v>
      </c>
    </row>
    <row r="223" spans="1:11">
      <c r="A223">
        <v>221</v>
      </c>
      <c r="B223">
        <v>35.8485276921345</v>
      </c>
      <c r="C223">
        <v>1372.78731230727</v>
      </c>
      <c r="D223">
        <v>0.615610298664715</v>
      </c>
      <c r="E223">
        <v>130.193634622422</v>
      </c>
      <c r="F223">
        <v>17.7491873008472</v>
      </c>
      <c r="G223">
        <v>589.219940582926</v>
      </c>
      <c r="H223">
        <v>1.51206855552089</v>
      </c>
      <c r="I223">
        <v>0.639472871307922</v>
      </c>
      <c r="J223">
        <v>21.4479288057206</v>
      </c>
      <c r="K223">
        <v>2.80014565217058</v>
      </c>
    </row>
    <row r="224" spans="1:11">
      <c r="A224">
        <v>222</v>
      </c>
      <c r="B224">
        <v>35.846479506704</v>
      </c>
      <c r="C224">
        <v>1371.98407301086</v>
      </c>
      <c r="D224">
        <v>0.615608988783058</v>
      </c>
      <c r="E224">
        <v>130.128982944872</v>
      </c>
      <c r="F224">
        <v>17.7595787077154</v>
      </c>
      <c r="G224">
        <v>589.638698169751</v>
      </c>
      <c r="H224">
        <v>1.51198326289305</v>
      </c>
      <c r="I224">
        <v>0.639268500016939</v>
      </c>
      <c r="J224">
        <v>21.4464715464109</v>
      </c>
      <c r="K224">
        <v>2.80014565217058</v>
      </c>
    </row>
    <row r="225" spans="1:11">
      <c r="A225">
        <v>223</v>
      </c>
      <c r="B225">
        <v>36.2498210128594</v>
      </c>
      <c r="C225">
        <v>1379.73491709643</v>
      </c>
      <c r="D225">
        <v>0.615610427717089</v>
      </c>
      <c r="E225">
        <v>130.614307464707</v>
      </c>
      <c r="F225">
        <v>17.6598119163678</v>
      </c>
      <c r="G225">
        <v>586.581293410306</v>
      </c>
      <c r="H225">
        <v>1.52032262516397</v>
      </c>
      <c r="I225">
        <v>0.640871832379906</v>
      </c>
      <c r="J225">
        <v>21.4957395008905</v>
      </c>
      <c r="K225">
        <v>2.80014565217058</v>
      </c>
    </row>
    <row r="226" spans="1:11">
      <c r="A226">
        <v>224</v>
      </c>
      <c r="B226">
        <v>36.5077956683939</v>
      </c>
      <c r="C226">
        <v>1389.22918550026</v>
      </c>
      <c r="D226">
        <v>0.615611353899095</v>
      </c>
      <c r="E226">
        <v>131.296878628091</v>
      </c>
      <c r="F226">
        <v>17.5391212513248</v>
      </c>
      <c r="G226">
        <v>582.567195804707</v>
      </c>
      <c r="H226">
        <v>1.52572735768411</v>
      </c>
      <c r="I226">
        <v>0.64306267151149</v>
      </c>
      <c r="J226">
        <v>21.5334696665418</v>
      </c>
      <c r="K226">
        <v>2.80014565217058</v>
      </c>
    </row>
    <row r="227" spans="1:11">
      <c r="A227">
        <v>225</v>
      </c>
      <c r="B227">
        <v>36.8423206573341</v>
      </c>
      <c r="C227">
        <v>1388.20672672166</v>
      </c>
      <c r="D227">
        <v>0.615617272509426</v>
      </c>
      <c r="E227">
        <v>131.090482545941</v>
      </c>
      <c r="F227">
        <v>17.552039376664</v>
      </c>
      <c r="G227">
        <v>583.613951019034</v>
      </c>
      <c r="H227">
        <v>1.53230530858148</v>
      </c>
      <c r="I227">
        <v>0.642476546700897</v>
      </c>
      <c r="J227">
        <v>21.5629997109516</v>
      </c>
      <c r="K227">
        <v>2.80014565217058</v>
      </c>
    </row>
    <row r="228" spans="1:11">
      <c r="A228">
        <v>226</v>
      </c>
      <c r="B228">
        <v>37.0180292973455</v>
      </c>
      <c r="C228">
        <v>1386.28948240548</v>
      </c>
      <c r="D228">
        <v>0.615611853091665</v>
      </c>
      <c r="E228">
        <v>130.869553874478</v>
      </c>
      <c r="F228">
        <v>17.5763139226079</v>
      </c>
      <c r="G228">
        <v>584.751296197879</v>
      </c>
      <c r="H228">
        <v>1.53568082587178</v>
      </c>
      <c r="I228">
        <v>0.641814989481995</v>
      </c>
      <c r="J228">
        <v>21.576478947489</v>
      </c>
      <c r="K228">
        <v>2.80014565217058</v>
      </c>
    </row>
    <row r="229" spans="1:11">
      <c r="A229">
        <v>227</v>
      </c>
      <c r="B229">
        <v>37.0208863229851</v>
      </c>
      <c r="C229">
        <v>1385.49888271256</v>
      </c>
      <c r="D229">
        <v>0.615609606594491</v>
      </c>
      <c r="E229">
        <v>130.804203647457</v>
      </c>
      <c r="F229">
        <v>17.5863433990393</v>
      </c>
      <c r="G229">
        <v>585.148387475208</v>
      </c>
      <c r="H229">
        <v>1.53569025536672</v>
      </c>
      <c r="I229">
        <v>0.641610031716833</v>
      </c>
      <c r="J229">
        <v>21.5755489376244</v>
      </c>
      <c r="K229">
        <v>2.80014565217058</v>
      </c>
    </row>
    <row r="230" spans="1:11">
      <c r="A230">
        <v>228</v>
      </c>
      <c r="B230">
        <v>37.1751379198403</v>
      </c>
      <c r="C230">
        <v>1384.65859959167</v>
      </c>
      <c r="D230">
        <v>0.615610791248153</v>
      </c>
      <c r="E230">
        <v>130.679237064001</v>
      </c>
      <c r="F230">
        <v>17.5970157102651</v>
      </c>
      <c r="G230">
        <v>585.746925207208</v>
      </c>
      <c r="H230">
        <v>1.53867252278444</v>
      </c>
      <c r="I230">
        <v>0.641245474056668</v>
      </c>
      <c r="J230">
        <v>21.5886134611197</v>
      </c>
      <c r="K230">
        <v>2.80014565217058</v>
      </c>
    </row>
    <row r="231" spans="1:11">
      <c r="A231">
        <v>229</v>
      </c>
      <c r="B231">
        <v>37.1963821385122</v>
      </c>
      <c r="C231">
        <v>1383.4367265944</v>
      </c>
      <c r="D231">
        <v>0.615613503751979</v>
      </c>
      <c r="E231">
        <v>130.571976486006</v>
      </c>
      <c r="F231">
        <v>17.6125576703097</v>
      </c>
      <c r="G231">
        <v>586.393571634793</v>
      </c>
      <c r="H231">
        <v>1.53902132463275</v>
      </c>
      <c r="I231">
        <v>0.640911882368293</v>
      </c>
      <c r="J231">
        <v>21.5887778483355</v>
      </c>
      <c r="K231">
        <v>2.80014565217058</v>
      </c>
    </row>
    <row r="232" spans="1:11">
      <c r="A232">
        <v>230</v>
      </c>
      <c r="B232">
        <v>37.6230892728119</v>
      </c>
      <c r="C232">
        <v>1390.41221859695</v>
      </c>
      <c r="D232">
        <v>0.61561360774316</v>
      </c>
      <c r="E232">
        <v>130.98898372876</v>
      </c>
      <c r="F232">
        <v>17.5241980791535</v>
      </c>
      <c r="G232">
        <v>583.865142937168</v>
      </c>
      <c r="H232">
        <v>1.54745310639498</v>
      </c>
      <c r="I232">
        <v>0.64229897457458</v>
      </c>
      <c r="J232">
        <v>21.6377107653145</v>
      </c>
      <c r="K232">
        <v>2.80014565217058</v>
      </c>
    </row>
    <row r="233" spans="1:11">
      <c r="A233">
        <v>231</v>
      </c>
      <c r="B233">
        <v>37.8914740854448</v>
      </c>
      <c r="C233">
        <v>1396.73944908012</v>
      </c>
      <c r="D233">
        <v>0.615612212010683</v>
      </c>
      <c r="E233">
        <v>131.410171718278</v>
      </c>
      <c r="F233">
        <v>17.4448134520833</v>
      </c>
      <c r="G233">
        <v>581.415870523113</v>
      </c>
      <c r="H233">
        <v>1.55278639606507</v>
      </c>
      <c r="I233">
        <v>0.643667654336879</v>
      </c>
      <c r="J233">
        <v>21.6709340248662</v>
      </c>
      <c r="K233">
        <v>2.80014565217058</v>
      </c>
    </row>
    <row r="234" spans="1:11">
      <c r="A234">
        <v>232</v>
      </c>
      <c r="B234">
        <v>38.1126961398194</v>
      </c>
      <c r="C234">
        <v>1398.92580293523</v>
      </c>
      <c r="D234">
        <v>0.615617048120602</v>
      </c>
      <c r="E234">
        <v>131.510447700556</v>
      </c>
      <c r="F234">
        <v>17.4175492933534</v>
      </c>
      <c r="G234">
        <v>580.844873547076</v>
      </c>
      <c r="H234">
        <v>1.55702079789804</v>
      </c>
      <c r="I234">
        <v>0.644020798143005</v>
      </c>
      <c r="J234">
        <v>21.6939283896425</v>
      </c>
      <c r="K234">
        <v>2.80014565217058</v>
      </c>
    </row>
    <row r="235" spans="1:11">
      <c r="A235">
        <v>233</v>
      </c>
      <c r="B235">
        <v>38.1813343411281</v>
      </c>
      <c r="C235">
        <v>1399.49121025925</v>
      </c>
      <c r="D235">
        <v>0.615614853896199</v>
      </c>
      <c r="E235">
        <v>131.532398051283</v>
      </c>
      <c r="F235">
        <v>17.4105124432004</v>
      </c>
      <c r="G235">
        <v>580.701288166463</v>
      </c>
      <c r="H235">
        <v>1.55832445630968</v>
      </c>
      <c r="I235">
        <v>0.644101610602598</v>
      </c>
      <c r="J235">
        <v>21.7008762926841</v>
      </c>
      <c r="K235">
        <v>2.80014565217058</v>
      </c>
    </row>
    <row r="236" spans="1:11">
      <c r="A236">
        <v>234</v>
      </c>
      <c r="B236">
        <v>38.1747857067244</v>
      </c>
      <c r="C236">
        <v>1402.11736781727</v>
      </c>
      <c r="D236">
        <v>0.615614949869455</v>
      </c>
      <c r="E236">
        <v>131.748872014917</v>
      </c>
      <c r="F236">
        <v>17.377902656109</v>
      </c>
      <c r="G236">
        <v>579.482397832</v>
      </c>
      <c r="H236">
        <v>1.55832426420769</v>
      </c>
      <c r="I236">
        <v>0.6447780180091</v>
      </c>
      <c r="J236">
        <v>21.7039457384789</v>
      </c>
      <c r="K236">
        <v>2.80014565217058</v>
      </c>
    </row>
    <row r="237" spans="1:11">
      <c r="A237">
        <v>235</v>
      </c>
      <c r="B237">
        <v>38.4419986414431</v>
      </c>
      <c r="C237">
        <v>1403.05884253953</v>
      </c>
      <c r="D237">
        <v>0.615615451634221</v>
      </c>
      <c r="E237">
        <v>131.731647218671</v>
      </c>
      <c r="F237">
        <v>17.3662418079816</v>
      </c>
      <c r="G237">
        <v>579.536826791699</v>
      </c>
      <c r="H237">
        <v>1.56332864965464</v>
      </c>
      <c r="I237">
        <v>0.644771017012838</v>
      </c>
      <c r="J237">
        <v>21.7292047302058</v>
      </c>
      <c r="K237">
        <v>2.80014565217058</v>
      </c>
    </row>
    <row r="238" spans="1:11">
      <c r="A238">
        <v>236</v>
      </c>
      <c r="B238">
        <v>38.8168909597334</v>
      </c>
      <c r="C238">
        <v>1407.4591675445</v>
      </c>
      <c r="D238">
        <v>0.615616844956884</v>
      </c>
      <c r="E238">
        <v>131.959314213583</v>
      </c>
      <c r="F238">
        <v>17.3119474385021</v>
      </c>
      <c r="G238">
        <v>578.222496620554</v>
      </c>
      <c r="H238">
        <v>1.57042819832416</v>
      </c>
      <c r="I238">
        <v>0.645548186030259</v>
      </c>
      <c r="J238">
        <v>21.7686686584996</v>
      </c>
      <c r="K238">
        <v>2.80014565217058</v>
      </c>
    </row>
    <row r="239" spans="1:11">
      <c r="A239">
        <v>237</v>
      </c>
      <c r="B239">
        <v>39.0587208629519</v>
      </c>
      <c r="C239">
        <v>1407.31075477017</v>
      </c>
      <c r="D239">
        <v>0.615619595699413</v>
      </c>
      <c r="E239">
        <v>131.863644687969</v>
      </c>
      <c r="F239">
        <v>17.313773129196</v>
      </c>
      <c r="G239">
        <v>578.771041176889</v>
      </c>
      <c r="H239">
        <v>1.57479846896614</v>
      </c>
      <c r="I239">
        <v>0.645290828084124</v>
      </c>
      <c r="J239">
        <v>21.7898558733466</v>
      </c>
      <c r="K239">
        <v>2.80014565217058</v>
      </c>
    </row>
    <row r="240" spans="1:11">
      <c r="A240">
        <v>238</v>
      </c>
      <c r="B240">
        <v>39.2106096655767</v>
      </c>
      <c r="C240">
        <v>1413.13845497401</v>
      </c>
      <c r="D240">
        <v>0.615617977717033</v>
      </c>
      <c r="E240">
        <v>132.285165714458</v>
      </c>
      <c r="F240">
        <v>17.2423721430866</v>
      </c>
      <c r="G240">
        <v>576.365420550744</v>
      </c>
      <c r="H240">
        <v>1.57787413366503</v>
      </c>
      <c r="I240">
        <v>0.646633787863883</v>
      </c>
      <c r="J240">
        <v>21.811251855321</v>
      </c>
      <c r="K240">
        <v>2.80014565217058</v>
      </c>
    </row>
    <row r="241" spans="1:11">
      <c r="A241">
        <v>239</v>
      </c>
      <c r="B241">
        <v>39.2407268961783</v>
      </c>
      <c r="C241">
        <v>1412.87621083097</v>
      </c>
      <c r="D241">
        <v>0.61561671631586</v>
      </c>
      <c r="E241">
        <v>132.253279839192</v>
      </c>
      <c r="F241">
        <v>17.2455725020933</v>
      </c>
      <c r="G241">
        <v>576.518492902319</v>
      </c>
      <c r="H241">
        <v>1.57841035741771</v>
      </c>
      <c r="I241">
        <v>0.646539527636827</v>
      </c>
      <c r="J241">
        <v>21.8135693341025</v>
      </c>
      <c r="K241">
        <v>2.80014565217058</v>
      </c>
    </row>
    <row r="242" spans="1:11">
      <c r="A242">
        <v>240</v>
      </c>
      <c r="B242">
        <v>39.6522037066699</v>
      </c>
      <c r="C242">
        <v>1415.74018643501</v>
      </c>
      <c r="D242">
        <v>0.61562019081437</v>
      </c>
      <c r="E242">
        <v>132.345122365899</v>
      </c>
      <c r="F242">
        <v>17.2106855225493</v>
      </c>
      <c r="G242">
        <v>576.024262777244</v>
      </c>
      <c r="H242">
        <v>1.58592101737423</v>
      </c>
      <c r="I242">
        <v>0.646896356240032</v>
      </c>
      <c r="J242">
        <v>21.8535254897508</v>
      </c>
      <c r="K242">
        <v>2.80014565217058</v>
      </c>
    </row>
    <row r="243" spans="1:11">
      <c r="A243">
        <v>241</v>
      </c>
      <c r="B243">
        <v>39.9221830330357</v>
      </c>
      <c r="C243">
        <v>1411.7660353048</v>
      </c>
      <c r="D243">
        <v>0.615621778934755</v>
      </c>
      <c r="E243">
        <v>131.931268060209</v>
      </c>
      <c r="F243">
        <v>17.2591339648625</v>
      </c>
      <c r="G243">
        <v>578.430711502369</v>
      </c>
      <c r="H243">
        <v>1.59039387156472</v>
      </c>
      <c r="I243">
        <v>0.645649417052562</v>
      </c>
      <c r="J243">
        <v>21.8715373569876</v>
      </c>
      <c r="K243">
        <v>2.80014565217058</v>
      </c>
    </row>
    <row r="244" spans="1:11">
      <c r="A244">
        <v>242</v>
      </c>
      <c r="B244">
        <v>40.2204994583506</v>
      </c>
      <c r="C244">
        <v>1420.36030254798</v>
      </c>
      <c r="D244">
        <v>0.615618581703564</v>
      </c>
      <c r="E244">
        <v>132.527891173655</v>
      </c>
      <c r="F244">
        <v>17.1547029909653</v>
      </c>
      <c r="G244">
        <v>575.045572896499</v>
      </c>
      <c r="H244">
        <v>1.59617807525253</v>
      </c>
      <c r="I244">
        <v>0.647562176017475</v>
      </c>
      <c r="J244">
        <v>21.9090671409502</v>
      </c>
      <c r="K244">
        <v>2.80014565217058</v>
      </c>
    </row>
    <row r="245" spans="1:11">
      <c r="A245">
        <v>243</v>
      </c>
      <c r="B245">
        <v>40.3555526907735</v>
      </c>
      <c r="C245">
        <v>1426.09105535966</v>
      </c>
      <c r="D245">
        <v>0.615625296316649</v>
      </c>
      <c r="E245">
        <v>132.947201971417</v>
      </c>
      <c r="F245">
        <v>17.0857667459552</v>
      </c>
      <c r="G245">
        <v>572.727596475552</v>
      </c>
      <c r="H245">
        <v>1.59891460536928</v>
      </c>
      <c r="I245">
        <v>0.648890754310931</v>
      </c>
      <c r="J245">
        <v>21.9284215698216</v>
      </c>
      <c r="K245">
        <v>2.80014565217058</v>
      </c>
    </row>
    <row r="246" spans="1:11">
      <c r="A246">
        <v>244</v>
      </c>
      <c r="B246">
        <v>40.3860812553505</v>
      </c>
      <c r="C246">
        <v>1425.07666653894</v>
      </c>
      <c r="D246">
        <v>0.615623055681396</v>
      </c>
      <c r="E246">
        <v>132.854558474321</v>
      </c>
      <c r="F246">
        <v>17.097928625514</v>
      </c>
      <c r="G246">
        <v>573.22599931042</v>
      </c>
      <c r="H246">
        <v>1.59938034913958</v>
      </c>
      <c r="I246">
        <v>0.648607590169405</v>
      </c>
      <c r="J246">
        <v>21.9297106187841</v>
      </c>
      <c r="K246">
        <v>2.80014565217058</v>
      </c>
    </row>
    <row r="247" spans="1:11">
      <c r="A247">
        <v>245</v>
      </c>
      <c r="B247">
        <v>40.5286427201187</v>
      </c>
      <c r="C247">
        <v>1429.67273192048</v>
      </c>
      <c r="D247">
        <v>0.615623975061492</v>
      </c>
      <c r="E247">
        <v>133.178904388131</v>
      </c>
      <c r="F247">
        <v>17.0429627608814</v>
      </c>
      <c r="G247">
        <v>571.381952919849</v>
      </c>
      <c r="H247">
        <v>1.60218445552753</v>
      </c>
      <c r="I247">
        <v>0.649640476415086</v>
      </c>
      <c r="J247">
        <v>21.9481581870916</v>
      </c>
      <c r="K247">
        <v>2.80014565217058</v>
      </c>
    </row>
    <row r="248" spans="1:11">
      <c r="A248">
        <v>246</v>
      </c>
      <c r="B248">
        <v>40.5049071365023</v>
      </c>
      <c r="C248">
        <v>1430.88155425527</v>
      </c>
      <c r="D248">
        <v>0.615621335145118</v>
      </c>
      <c r="E248">
        <v>133.285409964628</v>
      </c>
      <c r="F248">
        <v>17.0285647039807</v>
      </c>
      <c r="G248">
        <v>570.828754792835</v>
      </c>
      <c r="H248">
        <v>1.60183021637292</v>
      </c>
      <c r="I248">
        <v>0.64996723022218</v>
      </c>
      <c r="J248">
        <v>21.9476222172311</v>
      </c>
      <c r="K248">
        <v>2.80014565217058</v>
      </c>
    </row>
    <row r="249" spans="1:11">
      <c r="A249">
        <v>247</v>
      </c>
      <c r="B249">
        <v>40.979106568281</v>
      </c>
      <c r="C249">
        <v>1433.53531490673</v>
      </c>
      <c r="D249">
        <v>0.615626273772989</v>
      </c>
      <c r="E249">
        <v>133.341369956822</v>
      </c>
      <c r="F249">
        <v>16.9970414240919</v>
      </c>
      <c r="G249">
        <v>570.548409635372</v>
      </c>
      <c r="H249">
        <v>1.61018497424834</v>
      </c>
      <c r="I249">
        <v>0.65021993969767</v>
      </c>
      <c r="J249">
        <v>21.991777222826</v>
      </c>
      <c r="K249">
        <v>2.80014565217058</v>
      </c>
    </row>
    <row r="250" spans="1:11">
      <c r="A250">
        <v>248</v>
      </c>
      <c r="B250">
        <v>41.220661348632</v>
      </c>
      <c r="C250">
        <v>1432.1797291928</v>
      </c>
      <c r="D250">
        <v>0.615630769744378</v>
      </c>
      <c r="E250">
        <v>133.15210196107</v>
      </c>
      <c r="F250">
        <v>17.0131294513583</v>
      </c>
      <c r="G250">
        <v>571.731970359069</v>
      </c>
      <c r="H250">
        <v>1.61414978705058</v>
      </c>
      <c r="I250">
        <v>0.649671314775912</v>
      </c>
      <c r="J250">
        <v>22.0104496031216</v>
      </c>
      <c r="K250">
        <v>2.80014565217058</v>
      </c>
    </row>
    <row r="251" spans="1:11">
      <c r="A251">
        <v>249</v>
      </c>
      <c r="B251">
        <v>41.2220710132892</v>
      </c>
      <c r="C251">
        <v>1432.12339730193</v>
      </c>
      <c r="D251">
        <v>0.61562902320148</v>
      </c>
      <c r="E251">
        <v>133.147594055434</v>
      </c>
      <c r="F251">
        <v>17.0137986546918</v>
      </c>
      <c r="G251">
        <v>571.809477621544</v>
      </c>
      <c r="H251">
        <v>1.61414287761467</v>
      </c>
      <c r="I251">
        <v>0.649657276603774</v>
      </c>
      <c r="J251">
        <v>22.0104059467513</v>
      </c>
      <c r="K251">
        <v>2.80014565217058</v>
      </c>
    </row>
    <row r="252" spans="1:11">
      <c r="A252">
        <v>250</v>
      </c>
      <c r="B252">
        <v>41.3924531300668</v>
      </c>
      <c r="C252">
        <v>1434.0980139201</v>
      </c>
      <c r="D252">
        <v>0.615629375110293</v>
      </c>
      <c r="E252">
        <v>133.250515485967</v>
      </c>
      <c r="F252">
        <v>16.9903722715327</v>
      </c>
      <c r="G252">
        <v>571.187839426711</v>
      </c>
      <c r="H252">
        <v>1.61719563246992</v>
      </c>
      <c r="I252">
        <v>0.650005407397056</v>
      </c>
      <c r="J252">
        <v>22.0275415988718</v>
      </c>
      <c r="K252">
        <v>2.80014565217058</v>
      </c>
    </row>
    <row r="253" spans="1:11">
      <c r="A253">
        <v>251</v>
      </c>
      <c r="B253">
        <v>41.3995061955533</v>
      </c>
      <c r="C253">
        <v>1431.3834541849</v>
      </c>
      <c r="D253">
        <v>0.615629293854022</v>
      </c>
      <c r="E253">
        <v>133.02915705793</v>
      </c>
      <c r="F253">
        <v>17.0225938123921</v>
      </c>
      <c r="G253">
        <v>572.498315979618</v>
      </c>
      <c r="H253">
        <v>1.61707333290992</v>
      </c>
      <c r="I253">
        <v>0.64931812763901</v>
      </c>
      <c r="J253">
        <v>22.024476627724</v>
      </c>
      <c r="K253">
        <v>2.80014565217058</v>
      </c>
    </row>
    <row r="254" spans="1:11">
      <c r="A254">
        <v>252</v>
      </c>
      <c r="B254">
        <v>41.5845624111291</v>
      </c>
      <c r="C254">
        <v>1435.99247499636</v>
      </c>
      <c r="D254">
        <v>0.615631835660423</v>
      </c>
      <c r="E254">
        <v>133.340777847669</v>
      </c>
      <c r="F254">
        <v>16.9679573915804</v>
      </c>
      <c r="G254">
        <v>570.750792443065</v>
      </c>
      <c r="H254">
        <v>1.62055062319555</v>
      </c>
      <c r="I254">
        <v>0.650317099245375</v>
      </c>
      <c r="J254">
        <v>22.046218772021</v>
      </c>
      <c r="K254">
        <v>2.80014565217058</v>
      </c>
    </row>
    <row r="255" spans="1:11">
      <c r="A255">
        <v>253</v>
      </c>
      <c r="B255">
        <v>41.5993565572487</v>
      </c>
      <c r="C255">
        <v>1434.66934974238</v>
      </c>
      <c r="D255">
        <v>0.615632779475317</v>
      </c>
      <c r="E255">
        <v>133.229369328008</v>
      </c>
      <c r="F255">
        <v>16.9836061073889</v>
      </c>
      <c r="G255">
        <v>571.436113329279</v>
      </c>
      <c r="H255">
        <v>1.62067001055655</v>
      </c>
      <c r="I255">
        <v>0.649973178259406</v>
      </c>
      <c r="J255">
        <v>22.0456667204076</v>
      </c>
      <c r="K255">
        <v>2.80014565217058</v>
      </c>
    </row>
    <row r="256" spans="1:11">
      <c r="A256">
        <v>254</v>
      </c>
      <c r="B256">
        <v>41.8445703714918</v>
      </c>
      <c r="C256">
        <v>1440.83793447215</v>
      </c>
      <c r="D256">
        <v>0.615633962030049</v>
      </c>
      <c r="E256">
        <v>133.647622507364</v>
      </c>
      <c r="F256">
        <v>16.9108950752985</v>
      </c>
      <c r="G256">
        <v>569.132447931527</v>
      </c>
      <c r="H256">
        <v>1.62525098382129</v>
      </c>
      <c r="I256">
        <v>0.651311613759173</v>
      </c>
      <c r="J256">
        <v>22.0743547547382</v>
      </c>
      <c r="K256">
        <v>2.80014565217058</v>
      </c>
    </row>
    <row r="257" spans="1:11">
      <c r="A257">
        <v>255</v>
      </c>
      <c r="B257">
        <v>41.9354142499899</v>
      </c>
      <c r="C257">
        <v>1437.77943623024</v>
      </c>
      <c r="D257">
        <v>0.615637149637872</v>
      </c>
      <c r="E257">
        <v>133.371312128951</v>
      </c>
      <c r="F257">
        <v>16.9468685643842</v>
      </c>
      <c r="G257">
        <v>570.770228703945</v>
      </c>
      <c r="H257">
        <v>1.62647888378805</v>
      </c>
      <c r="I257">
        <v>0.650468533475676</v>
      </c>
      <c r="J257">
        <v>22.0779262805147</v>
      </c>
      <c r="K257">
        <v>2.80014565217058</v>
      </c>
    </row>
    <row r="258" spans="1:11">
      <c r="A258">
        <v>256</v>
      </c>
      <c r="B258">
        <v>41.8757671862502</v>
      </c>
      <c r="C258">
        <v>1441.53070418902</v>
      </c>
      <c r="D258">
        <v>0.615635696966928</v>
      </c>
      <c r="E258">
        <v>133.693158410595</v>
      </c>
      <c r="F258">
        <v>16.9027680503525</v>
      </c>
      <c r="G258">
        <v>568.86218682807</v>
      </c>
      <c r="H258">
        <v>1.62583740293679</v>
      </c>
      <c r="I258">
        <v>0.651458018773572</v>
      </c>
      <c r="J258">
        <v>22.07791682061</v>
      </c>
      <c r="K258">
        <v>2.80014565217058</v>
      </c>
    </row>
    <row r="259" spans="1:11">
      <c r="A259">
        <v>257</v>
      </c>
      <c r="B259">
        <v>42.0701046358692</v>
      </c>
      <c r="C259">
        <v>1447.24661546697</v>
      </c>
      <c r="D259">
        <v>0.615636334486704</v>
      </c>
      <c r="E259">
        <v>134.092120018072</v>
      </c>
      <c r="F259">
        <v>16.8360104421502</v>
      </c>
      <c r="G259">
        <v>566.753358409617</v>
      </c>
      <c r="H259">
        <v>1.62949062847627</v>
      </c>
      <c r="I259">
        <v>0.652725244633847</v>
      </c>
      <c r="J259">
        <v>22.1014721124597</v>
      </c>
      <c r="K259">
        <v>2.80014565217058</v>
      </c>
    </row>
    <row r="260" spans="1:11">
      <c r="A260">
        <v>258</v>
      </c>
      <c r="B260">
        <v>41.8537244667886</v>
      </c>
      <c r="C260">
        <v>1446.19095989091</v>
      </c>
      <c r="D260">
        <v>0.61563390462713</v>
      </c>
      <c r="E260">
        <v>134.07671510768</v>
      </c>
      <c r="F260">
        <v>16.8482999867502</v>
      </c>
      <c r="G260">
        <v>566.676962515009</v>
      </c>
      <c r="H260">
        <v>1.6258628926994</v>
      </c>
      <c r="I260">
        <v>0.65264300413953</v>
      </c>
      <c r="J260">
        <v>22.0821516822933</v>
      </c>
      <c r="K260">
        <v>2.80014565217058</v>
      </c>
    </row>
    <row r="261" spans="1:11">
      <c r="A261">
        <v>259</v>
      </c>
      <c r="B261">
        <v>41.9449174978173</v>
      </c>
      <c r="C261">
        <v>1442.12118977595</v>
      </c>
      <c r="D261">
        <v>0.615641486437058</v>
      </c>
      <c r="E261">
        <v>133.71922260739</v>
      </c>
      <c r="F261">
        <v>16.8958471057164</v>
      </c>
      <c r="G261">
        <v>568.87299596763</v>
      </c>
      <c r="H261">
        <v>1.62698328986514</v>
      </c>
      <c r="I261">
        <v>0.651549575328749</v>
      </c>
      <c r="J261">
        <v>22.0843386948475</v>
      </c>
      <c r="K261">
        <v>2.80014565217058</v>
      </c>
    </row>
    <row r="262" spans="1:11">
      <c r="A262">
        <v>260</v>
      </c>
      <c r="B262">
        <v>41.868459090848</v>
      </c>
      <c r="C262">
        <v>1439.14311564402</v>
      </c>
      <c r="D262">
        <v>0.615632069061167</v>
      </c>
      <c r="E262">
        <v>133.502888307937</v>
      </c>
      <c r="F262">
        <v>16.9308103311633</v>
      </c>
      <c r="G262">
        <v>569.940761951045</v>
      </c>
      <c r="H262">
        <v>1.62550687114443</v>
      </c>
      <c r="I262">
        <v>0.650866401933879</v>
      </c>
      <c r="J262">
        <v>22.0741473632317</v>
      </c>
      <c r="K262">
        <v>2.80014565217058</v>
      </c>
    </row>
    <row r="263" spans="1:11">
      <c r="A263">
        <v>261</v>
      </c>
      <c r="B263">
        <v>41.9262809060934</v>
      </c>
      <c r="C263">
        <v>1439.95182867837</v>
      </c>
      <c r="D263">
        <v>0.615633885296608</v>
      </c>
      <c r="E263">
        <v>133.549396783378</v>
      </c>
      <c r="F263">
        <v>16.9213015637697</v>
      </c>
      <c r="G263">
        <v>569.703340884754</v>
      </c>
      <c r="H263">
        <v>1.626528434939</v>
      </c>
      <c r="I263">
        <v>0.651020087881124</v>
      </c>
      <c r="J263">
        <v>22.0800401027334</v>
      </c>
      <c r="K263">
        <v>2.80014565217058</v>
      </c>
    </row>
    <row r="264" spans="1:11">
      <c r="A264">
        <v>262</v>
      </c>
      <c r="B264">
        <v>41.8362272166216</v>
      </c>
      <c r="C264">
        <v>1438.97419701341</v>
      </c>
      <c r="D264">
        <v>0.615636967985855</v>
      </c>
      <c r="E264">
        <v>133.499730594552</v>
      </c>
      <c r="F264">
        <v>16.9327978089807</v>
      </c>
      <c r="G264">
        <v>569.973846621952</v>
      </c>
      <c r="H264">
        <v>1.62496080395473</v>
      </c>
      <c r="I264">
        <v>0.6508513919799</v>
      </c>
      <c r="J264">
        <v>22.0712438247859</v>
      </c>
      <c r="K264">
        <v>2.80014565217058</v>
      </c>
    </row>
    <row r="265" spans="1:11">
      <c r="A265">
        <v>263</v>
      </c>
      <c r="B265">
        <v>42.1089506916683</v>
      </c>
      <c r="C265">
        <v>1444.70925110702</v>
      </c>
      <c r="D265">
        <v>0.615633642482635</v>
      </c>
      <c r="E265">
        <v>133.873753781053</v>
      </c>
      <c r="F265">
        <v>16.8655797778673</v>
      </c>
      <c r="G265">
        <v>567.875463100163</v>
      </c>
      <c r="H265">
        <v>1.62995911306427</v>
      </c>
      <c r="I265">
        <v>0.652055589687448</v>
      </c>
      <c r="J265">
        <v>22.1015413919606</v>
      </c>
      <c r="K265">
        <v>2.80014565217058</v>
      </c>
    </row>
    <row r="266" spans="1:11">
      <c r="A266">
        <v>264</v>
      </c>
      <c r="B266">
        <v>42.160763966169</v>
      </c>
      <c r="C266">
        <v>1443.35689173327</v>
      </c>
      <c r="D266">
        <v>0.615635580399661</v>
      </c>
      <c r="E266">
        <v>133.748287502809</v>
      </c>
      <c r="F266">
        <v>16.8813820545162</v>
      </c>
      <c r="G266">
        <v>568.675887314446</v>
      </c>
      <c r="H266">
        <v>1.63066759281709</v>
      </c>
      <c r="I266">
        <v>0.651674769125138</v>
      </c>
      <c r="J266">
        <v>22.1040343639235</v>
      </c>
      <c r="K266">
        <v>2.80014565217058</v>
      </c>
    </row>
    <row r="267" spans="1:11">
      <c r="A267">
        <v>265</v>
      </c>
      <c r="B267">
        <v>41.9934868168474</v>
      </c>
      <c r="C267">
        <v>1448.61814398793</v>
      </c>
      <c r="D267">
        <v>0.615632601402587</v>
      </c>
      <c r="E267">
        <v>134.228646498699</v>
      </c>
      <c r="F267">
        <v>16.8200703763733</v>
      </c>
      <c r="G267">
        <v>566.0348197832</v>
      </c>
      <c r="H267">
        <v>1.62830031073965</v>
      </c>
      <c r="I267">
        <v>0.65313503088162</v>
      </c>
      <c r="J267">
        <v>22.0966804142368</v>
      </c>
      <c r="K267">
        <v>2.80014565217058</v>
      </c>
    </row>
    <row r="268" spans="1:11">
      <c r="A268">
        <v>266</v>
      </c>
      <c r="B268">
        <v>42.1845667246948</v>
      </c>
      <c r="C268">
        <v>1445.50203626328</v>
      </c>
      <c r="D268">
        <v>0.615631991066312</v>
      </c>
      <c r="E268">
        <v>133.913444772568</v>
      </c>
      <c r="F268">
        <v>16.8563298557197</v>
      </c>
      <c r="G268">
        <v>567.692937825718</v>
      </c>
      <c r="H268">
        <v>1.63125614781344</v>
      </c>
      <c r="I268">
        <v>0.652190617289993</v>
      </c>
      <c r="J268">
        <v>22.1088234359612</v>
      </c>
      <c r="K268">
        <v>2.80014565217058</v>
      </c>
    </row>
    <row r="269" spans="1:11">
      <c r="A269">
        <v>267</v>
      </c>
      <c r="B269">
        <v>42.2337388981105</v>
      </c>
      <c r="C269">
        <v>1447.40574078341</v>
      </c>
      <c r="D269">
        <v>0.615632961512516</v>
      </c>
      <c r="E269">
        <v>134.051279203231</v>
      </c>
      <c r="F269">
        <v>16.834159519901</v>
      </c>
      <c r="G269">
        <v>566.95149473468</v>
      </c>
      <c r="H269">
        <v>1.63221929379004</v>
      </c>
      <c r="I269">
        <v>0.652625364926677</v>
      </c>
      <c r="J269">
        <v>22.1153555306227</v>
      </c>
      <c r="K269">
        <v>2.80014565217058</v>
      </c>
    </row>
    <row r="270" spans="1:11">
      <c r="A270">
        <v>268</v>
      </c>
      <c r="B270">
        <v>42.1521867652933</v>
      </c>
      <c r="C270">
        <v>1443.06875524342</v>
      </c>
      <c r="D270">
        <v>0.615635693512553</v>
      </c>
      <c r="E270">
        <v>133.727612480144</v>
      </c>
      <c r="F270">
        <v>16.8847527478053</v>
      </c>
      <c r="G270">
        <v>568.760072503785</v>
      </c>
      <c r="H270">
        <v>1.63051218436863</v>
      </c>
      <c r="I270">
        <v>0.651609380679899</v>
      </c>
      <c r="J270">
        <v>22.1029660905596</v>
      </c>
      <c r="K270">
        <v>2.80014565217058</v>
      </c>
    </row>
    <row r="271" spans="1:11">
      <c r="A271">
        <v>269</v>
      </c>
      <c r="B271">
        <v>42.3324407822084</v>
      </c>
      <c r="C271">
        <v>1445.67429139347</v>
      </c>
      <c r="D271">
        <v>0.615629633023306</v>
      </c>
      <c r="E271">
        <v>133.879398847708</v>
      </c>
      <c r="F271">
        <v>16.8543213885905</v>
      </c>
      <c r="G271">
        <v>567.912145259781</v>
      </c>
      <c r="H271">
        <v>1.63369307986363</v>
      </c>
      <c r="I271">
        <v>0.652108892185918</v>
      </c>
      <c r="J271">
        <v>22.1213559361136</v>
      </c>
      <c r="K271">
        <v>2.80014565217058</v>
      </c>
    </row>
    <row r="272" spans="1:11">
      <c r="A272">
        <v>270</v>
      </c>
      <c r="B272">
        <v>42.2899821245026</v>
      </c>
      <c r="C272">
        <v>1445.72029544139</v>
      </c>
      <c r="D272">
        <v>0.615628485631501</v>
      </c>
      <c r="E272">
        <v>133.89680119618</v>
      </c>
      <c r="F272">
        <v>16.8537850697663</v>
      </c>
      <c r="G272">
        <v>567.790525599832</v>
      </c>
      <c r="H272">
        <v>1.63300592632222</v>
      </c>
      <c r="I272">
        <v>0.652156027766538</v>
      </c>
      <c r="J272">
        <v>22.1178912806266</v>
      </c>
      <c r="K272">
        <v>2.80014565217058</v>
      </c>
    </row>
    <row r="273" spans="1:11">
      <c r="A273">
        <v>271</v>
      </c>
      <c r="B273">
        <v>42.3919611419795</v>
      </c>
      <c r="C273">
        <v>1446.23011249245</v>
      </c>
      <c r="D273">
        <v>0.615630398226047</v>
      </c>
      <c r="E273">
        <v>133.905095530802</v>
      </c>
      <c r="F273">
        <v>16.8478438665448</v>
      </c>
      <c r="G273">
        <v>567.798698357638</v>
      </c>
      <c r="H273">
        <v>1.63470798544194</v>
      </c>
      <c r="I273">
        <v>0.652198007741526</v>
      </c>
      <c r="J273">
        <v>22.1270042352022</v>
      </c>
      <c r="K273">
        <v>2.80014565217058</v>
      </c>
    </row>
    <row r="274" spans="1:11">
      <c r="A274">
        <v>272</v>
      </c>
      <c r="B274">
        <v>42.39590007389</v>
      </c>
      <c r="C274">
        <v>1445.02123084503</v>
      </c>
      <c r="D274">
        <v>0.61563043388517</v>
      </c>
      <c r="E274">
        <v>133.806226234028</v>
      </c>
      <c r="F274">
        <v>16.8619385032284</v>
      </c>
      <c r="G274">
        <v>568.349709438426</v>
      </c>
      <c r="H274">
        <v>1.63466929018655</v>
      </c>
      <c r="I274">
        <v>0.651892274473123</v>
      </c>
      <c r="J274">
        <v>22.12577863973</v>
      </c>
      <c r="K274">
        <v>2.80014565217058</v>
      </c>
    </row>
    <row r="275" spans="1:11">
      <c r="A275">
        <v>273</v>
      </c>
      <c r="B275">
        <v>42.3740380721319</v>
      </c>
      <c r="C275">
        <v>1445.78772455174</v>
      </c>
      <c r="D275">
        <v>0.615629695594434</v>
      </c>
      <c r="E275">
        <v>133.875352622234</v>
      </c>
      <c r="F275">
        <v>16.8529990375474</v>
      </c>
      <c r="G275">
        <v>567.97631684822</v>
      </c>
      <c r="H275">
        <v>1.63436905790889</v>
      </c>
      <c r="I275">
        <v>0.652102898760264</v>
      </c>
      <c r="J275">
        <v>22.1249153543187</v>
      </c>
      <c r="K275">
        <v>2.80014565217058</v>
      </c>
    </row>
    <row r="276" spans="1:11">
      <c r="A276">
        <v>274</v>
      </c>
      <c r="B276">
        <v>42.4566809672573</v>
      </c>
      <c r="C276">
        <v>1445.58237716826</v>
      </c>
      <c r="D276">
        <v>0.615633718960302</v>
      </c>
      <c r="E276">
        <v>133.831897368209</v>
      </c>
      <c r="F276">
        <v>16.8553930341199</v>
      </c>
      <c r="G276">
        <v>568.239137944827</v>
      </c>
      <c r="H276">
        <v>1.63570701220299</v>
      </c>
      <c r="I276">
        <v>0.651981565761289</v>
      </c>
      <c r="J276">
        <v>22.1315491937488</v>
      </c>
      <c r="K276">
        <v>2.80014565217058</v>
      </c>
    </row>
    <row r="277" spans="1:11">
      <c r="A277">
        <v>275</v>
      </c>
      <c r="B277">
        <v>42.4090959627955</v>
      </c>
      <c r="C277">
        <v>1444.21470934159</v>
      </c>
      <c r="D277">
        <v>0.615633212101838</v>
      </c>
      <c r="E277">
        <v>133.737101383707</v>
      </c>
      <c r="F277">
        <v>16.8713550504389</v>
      </c>
      <c r="G277">
        <v>568.780952498559</v>
      </c>
      <c r="H277">
        <v>1.63480288617953</v>
      </c>
      <c r="I277">
        <v>0.651679990002945</v>
      </c>
      <c r="J277">
        <v>22.1258001851584</v>
      </c>
      <c r="K277">
        <v>2.80014565217058</v>
      </c>
    </row>
    <row r="278" spans="1:11">
      <c r="A278">
        <v>276</v>
      </c>
      <c r="B278">
        <v>42.5667791737869</v>
      </c>
      <c r="C278">
        <v>1448.53917648871</v>
      </c>
      <c r="D278">
        <v>0.615634506058217</v>
      </c>
      <c r="E278">
        <v>134.034915273203</v>
      </c>
      <c r="F278">
        <v>16.8209873269922</v>
      </c>
      <c r="G278">
        <v>567.13177819588</v>
      </c>
      <c r="H278">
        <v>1.63775653566291</v>
      </c>
      <c r="I278">
        <v>0.652628086781357</v>
      </c>
      <c r="J278">
        <v>22.1444800893839</v>
      </c>
      <c r="K278">
        <v>2.80014565217058</v>
      </c>
    </row>
    <row r="279" spans="1:11">
      <c r="A279">
        <v>277</v>
      </c>
      <c r="B279">
        <v>42.7037738803447</v>
      </c>
      <c r="C279">
        <v>1448.39908440808</v>
      </c>
      <c r="D279">
        <v>0.615636870079931</v>
      </c>
      <c r="E279">
        <v>133.979655833482</v>
      </c>
      <c r="F279">
        <v>16.8226142868116</v>
      </c>
      <c r="G279">
        <v>567.507008974091</v>
      </c>
      <c r="H279">
        <v>1.6399561033365</v>
      </c>
      <c r="I279">
        <v>0.652478744426637</v>
      </c>
      <c r="J279">
        <v>22.1556173581197</v>
      </c>
      <c r="K279">
        <v>2.80014565217058</v>
      </c>
    </row>
    <row r="280" spans="1:11">
      <c r="A280">
        <v>278</v>
      </c>
      <c r="B280">
        <v>42.7126291540783</v>
      </c>
      <c r="C280">
        <v>1448.1545650867</v>
      </c>
      <c r="D280">
        <v>0.615636879463722</v>
      </c>
      <c r="E280">
        <v>133.957401160446</v>
      </c>
      <c r="F280">
        <v>16.8254547669154</v>
      </c>
      <c r="G280">
        <v>567.671636211479</v>
      </c>
      <c r="H280">
        <v>1.64006174589529</v>
      </c>
      <c r="I280">
        <v>0.652411072742014</v>
      </c>
      <c r="J280">
        <v>22.155979662219</v>
      </c>
      <c r="K280">
        <v>2.80014565217058</v>
      </c>
    </row>
    <row r="281" spans="1:11">
      <c r="A281">
        <v>279</v>
      </c>
      <c r="B281">
        <v>42.6948764354044</v>
      </c>
      <c r="C281">
        <v>1449.02285504693</v>
      </c>
      <c r="D281">
        <v>0.61563679111288</v>
      </c>
      <c r="E281">
        <v>134.0330155182</v>
      </c>
      <c r="F281">
        <v>16.8153725426085</v>
      </c>
      <c r="G281">
        <v>567.228828467838</v>
      </c>
      <c r="H281">
        <v>1.63985811911084</v>
      </c>
      <c r="I281">
        <v>0.652642473486182</v>
      </c>
      <c r="J281">
        <v>22.1556530958453</v>
      </c>
      <c r="K281">
        <v>2.80014565217058</v>
      </c>
    </row>
    <row r="282" spans="1:11">
      <c r="A282">
        <v>280</v>
      </c>
      <c r="B282">
        <v>42.7084770388066</v>
      </c>
      <c r="C282">
        <v>1445.68986997359</v>
      </c>
      <c r="D282">
        <v>0.615640469818388</v>
      </c>
      <c r="E282">
        <v>133.760029904781</v>
      </c>
      <c r="F282">
        <v>16.8541397684508</v>
      </c>
      <c r="G282">
        <v>568.803479810506</v>
      </c>
      <c r="H282">
        <v>1.63977109779335</v>
      </c>
      <c r="I282">
        <v>0.651798768945403</v>
      </c>
      <c r="J282">
        <v>22.1524740911911</v>
      </c>
      <c r="K282">
        <v>2.80014565217058</v>
      </c>
    </row>
    <row r="283" spans="1:11">
      <c r="A283">
        <v>281</v>
      </c>
      <c r="B283">
        <v>42.7227606299807</v>
      </c>
      <c r="C283">
        <v>1446.05379239066</v>
      </c>
      <c r="D283">
        <v>0.615636273011296</v>
      </c>
      <c r="E283">
        <v>133.784625422274</v>
      </c>
      <c r="F283">
        <v>16.8498981563375</v>
      </c>
      <c r="G283">
        <v>568.628488247819</v>
      </c>
      <c r="H283">
        <v>1.64004266713415</v>
      </c>
      <c r="I283">
        <v>0.651877373692615</v>
      </c>
      <c r="J283">
        <v>22.1541356524601</v>
      </c>
      <c r="K283">
        <v>2.80014565217058</v>
      </c>
    </row>
    <row r="284" spans="1:11">
      <c r="A284">
        <v>282</v>
      </c>
      <c r="B284">
        <v>42.7196670894585</v>
      </c>
      <c r="C284">
        <v>1448.415681373</v>
      </c>
      <c r="D284">
        <v>0.615636930062213</v>
      </c>
      <c r="E284">
        <v>133.975690983379</v>
      </c>
      <c r="F284">
        <v>16.8224215214731</v>
      </c>
      <c r="G284">
        <v>567.510302493676</v>
      </c>
      <c r="H284">
        <v>1.64022422572428</v>
      </c>
      <c r="I284">
        <v>0.652469093235106</v>
      </c>
      <c r="J284">
        <v>22.156991975097</v>
      </c>
      <c r="K284">
        <v>2.80014565217058</v>
      </c>
    </row>
    <row r="285" spans="1:11">
      <c r="A285">
        <v>283</v>
      </c>
      <c r="B285">
        <v>42.8038696691224</v>
      </c>
      <c r="C285">
        <v>1447.36185855048</v>
      </c>
      <c r="D285">
        <v>0.615639191899411</v>
      </c>
      <c r="E285">
        <v>133.863792234005</v>
      </c>
      <c r="F285">
        <v>16.8346699109305</v>
      </c>
      <c r="G285">
        <v>568.185857252848</v>
      </c>
      <c r="H285">
        <v>1.64148246233077</v>
      </c>
      <c r="I285">
        <v>0.652135790501127</v>
      </c>
      <c r="J285">
        <v>22.1625801216342</v>
      </c>
      <c r="K285">
        <v>2.80014565217058</v>
      </c>
    </row>
    <row r="286" spans="1:11">
      <c r="A286">
        <v>284</v>
      </c>
      <c r="B286">
        <v>42.7807245671579</v>
      </c>
      <c r="C286">
        <v>1446.7698059618</v>
      </c>
      <c r="D286">
        <v>0.615639217085017</v>
      </c>
      <c r="E286">
        <v>133.823716119438</v>
      </c>
      <c r="F286">
        <v>16.8415590579526</v>
      </c>
      <c r="G286">
        <v>568.435493668091</v>
      </c>
      <c r="H286">
        <v>1.6410441761355</v>
      </c>
      <c r="I286">
        <v>0.652007793252498</v>
      </c>
      <c r="J286">
        <v>22.1598735293754</v>
      </c>
      <c r="K286">
        <v>2.80014565217058</v>
      </c>
    </row>
    <row r="287" spans="1:11">
      <c r="A287">
        <v>285</v>
      </c>
      <c r="B287">
        <v>42.9132943706891</v>
      </c>
      <c r="C287">
        <v>1448.74464709159</v>
      </c>
      <c r="D287">
        <v>0.615637634266407</v>
      </c>
      <c r="E287">
        <v>133.940013889374</v>
      </c>
      <c r="F287">
        <v>16.8186016626765</v>
      </c>
      <c r="G287">
        <v>567.752906070491</v>
      </c>
      <c r="H287">
        <v>1.64337783571333</v>
      </c>
      <c r="I287">
        <v>0.652389431363311</v>
      </c>
      <c r="J287">
        <v>22.1733989769248</v>
      </c>
      <c r="K287">
        <v>2.80014565217058</v>
      </c>
    </row>
    <row r="288" spans="1:11">
      <c r="A288">
        <v>286</v>
      </c>
      <c r="B288">
        <v>42.8912039357562</v>
      </c>
      <c r="C288">
        <v>1448.56576315923</v>
      </c>
      <c r="D288">
        <v>0.6156387246959</v>
      </c>
      <c r="E288">
        <v>133.932716609306</v>
      </c>
      <c r="F288">
        <v>16.8206785981383</v>
      </c>
      <c r="G288">
        <v>567.799466878961</v>
      </c>
      <c r="H288">
        <v>1.64300413961386</v>
      </c>
      <c r="I288">
        <v>0.65236329329946</v>
      </c>
      <c r="J288">
        <v>22.1713439718182</v>
      </c>
      <c r="K288">
        <v>2.80014565217058</v>
      </c>
    </row>
    <row r="289" spans="1:11">
      <c r="A289">
        <v>287</v>
      </c>
      <c r="B289">
        <v>42.84600744567</v>
      </c>
      <c r="C289">
        <v>1449.09225140665</v>
      </c>
      <c r="D289">
        <v>0.615638525587308</v>
      </c>
      <c r="E289">
        <v>133.989425265874</v>
      </c>
      <c r="F289">
        <v>16.8145672621713</v>
      </c>
      <c r="G289">
        <v>567.441514210018</v>
      </c>
      <c r="H289">
        <v>1.64233585055602</v>
      </c>
      <c r="I289">
        <v>0.652531865794012</v>
      </c>
      <c r="J289">
        <v>22.1683251820872</v>
      </c>
      <c r="K289">
        <v>2.80014565217058</v>
      </c>
    </row>
    <row r="290" spans="1:11">
      <c r="A290">
        <v>288</v>
      </c>
      <c r="B290">
        <v>42.7936991074102</v>
      </c>
      <c r="C290">
        <v>1448.33996709131</v>
      </c>
      <c r="D290">
        <v>0.615637966648507</v>
      </c>
      <c r="E290">
        <v>133.94553894493</v>
      </c>
      <c r="F290">
        <v>16.8233009403877</v>
      </c>
      <c r="G290">
        <v>567.669736272181</v>
      </c>
      <c r="H290">
        <v>1.64142587930109</v>
      </c>
      <c r="I290">
        <v>0.652387623215307</v>
      </c>
      <c r="J290">
        <v>22.1630477877798</v>
      </c>
      <c r="K290">
        <v>2.80014565217058</v>
      </c>
    </row>
    <row r="291" spans="1:11">
      <c r="A291">
        <v>289</v>
      </c>
      <c r="B291">
        <v>42.9858902446424</v>
      </c>
      <c r="C291">
        <v>1453.16232724277</v>
      </c>
      <c r="D291">
        <v>0.615638009413536</v>
      </c>
      <c r="E291">
        <v>134.272649573693</v>
      </c>
      <c r="F291">
        <v>16.7674723419235</v>
      </c>
      <c r="G291">
        <v>565.885555096933</v>
      </c>
      <c r="H291">
        <v>1.64495631500225</v>
      </c>
      <c r="I291">
        <v>0.653430674786708</v>
      </c>
      <c r="J291">
        <v>22.1850391980165</v>
      </c>
      <c r="K291">
        <v>2.80014565217058</v>
      </c>
    </row>
    <row r="292" spans="1:11">
      <c r="A292">
        <v>290</v>
      </c>
      <c r="B292">
        <v>43.0849059871071</v>
      </c>
      <c r="C292">
        <v>1453.20899921147</v>
      </c>
      <c r="D292">
        <v>0.615638007753207</v>
      </c>
      <c r="E292">
        <v>134.244904796933</v>
      </c>
      <c r="F292">
        <v>16.7669338296071</v>
      </c>
      <c r="G292">
        <v>566.088782216042</v>
      </c>
      <c r="H292">
        <v>1.64653949875431</v>
      </c>
      <c r="I292">
        <v>0.65336044863994</v>
      </c>
      <c r="J292">
        <v>22.1932072390984</v>
      </c>
      <c r="K292">
        <v>2.80014565217058</v>
      </c>
    </row>
    <row r="293" spans="1:11">
      <c r="A293">
        <v>291</v>
      </c>
      <c r="B293">
        <v>43.082881469384</v>
      </c>
      <c r="C293">
        <v>1452.36777297667</v>
      </c>
      <c r="D293">
        <v>0.615638194981001</v>
      </c>
      <c r="E293">
        <v>134.177939104963</v>
      </c>
      <c r="F293">
        <v>16.7766454087795</v>
      </c>
      <c r="G293">
        <v>566.485601651832</v>
      </c>
      <c r="H293">
        <v>1.64642092497402</v>
      </c>
      <c r="I293">
        <v>0.653152857172179</v>
      </c>
      <c r="J293">
        <v>22.1919437582651</v>
      </c>
      <c r="K293">
        <v>2.80014565217058</v>
      </c>
    </row>
    <row r="294" spans="1:11">
      <c r="A294">
        <v>292</v>
      </c>
      <c r="B294">
        <v>43.1396416836132</v>
      </c>
      <c r="C294">
        <v>1451.8509868381</v>
      </c>
      <c r="D294">
        <v>0.615641361811268</v>
      </c>
      <c r="E294">
        <v>134.118174992071</v>
      </c>
      <c r="F294">
        <v>16.7826170531683</v>
      </c>
      <c r="G294">
        <v>566.84998279037</v>
      </c>
      <c r="H294">
        <v>1.64728070767881</v>
      </c>
      <c r="I294">
        <v>0.652976881625117</v>
      </c>
      <c r="J294">
        <v>22.1959526950158</v>
      </c>
      <c r="K294">
        <v>2.80014565217058</v>
      </c>
    </row>
    <row r="295" spans="1:11">
      <c r="A295">
        <v>293</v>
      </c>
      <c r="B295">
        <v>43.1514980580639</v>
      </c>
      <c r="C295">
        <v>1452.6273148773</v>
      </c>
      <c r="D295">
        <v>0.615640249647501</v>
      </c>
      <c r="E295">
        <v>134.176898331131</v>
      </c>
      <c r="F295">
        <v>16.773647914246</v>
      </c>
      <c r="G295">
        <v>566.513798595516</v>
      </c>
      <c r="H295">
        <v>1.64754416244244</v>
      </c>
      <c r="I295">
        <v>0.653160512154098</v>
      </c>
      <c r="J295">
        <v>22.1979180968962</v>
      </c>
      <c r="K295">
        <v>2.80014565217058</v>
      </c>
    </row>
    <row r="296" spans="1:11">
      <c r="A296">
        <v>294</v>
      </c>
      <c r="B296">
        <v>43.0972222185857</v>
      </c>
      <c r="C296">
        <v>1450.84994673566</v>
      </c>
      <c r="D296">
        <v>0.61563815697691</v>
      </c>
      <c r="E296">
        <v>134.051099568004</v>
      </c>
      <c r="F296">
        <v>16.7941965226592</v>
      </c>
      <c r="G296">
        <v>567.204834161592</v>
      </c>
      <c r="H296">
        <v>1.64650792890138</v>
      </c>
      <c r="I296">
        <v>0.652762507087988</v>
      </c>
      <c r="J296">
        <v>22.19118504668</v>
      </c>
      <c r="K296">
        <v>2.80014565217058</v>
      </c>
    </row>
    <row r="297" spans="1:11">
      <c r="A297">
        <v>295</v>
      </c>
      <c r="B297">
        <v>43.1038399668733</v>
      </c>
      <c r="C297">
        <v>1452.76268356873</v>
      </c>
      <c r="D297">
        <v>0.615639480345616</v>
      </c>
      <c r="E297">
        <v>134.203023855633</v>
      </c>
      <c r="F297">
        <v>16.7720849426785</v>
      </c>
      <c r="G297">
        <v>566.351640722302</v>
      </c>
      <c r="H297">
        <v>1.6467947387956</v>
      </c>
      <c r="I297">
        <v>0.653233810880657</v>
      </c>
      <c r="J297">
        <v>22.1941776991321</v>
      </c>
      <c r="K297">
        <v>2.80014565217058</v>
      </c>
    </row>
    <row r="298" spans="1:11">
      <c r="A298">
        <v>296</v>
      </c>
      <c r="B298">
        <v>43.1288938820283</v>
      </c>
      <c r="C298">
        <v>1453.71310290995</v>
      </c>
      <c r="D298">
        <v>0.615638803680179</v>
      </c>
      <c r="E298">
        <v>134.271616760082</v>
      </c>
      <c r="F298">
        <v>16.7611195645099</v>
      </c>
      <c r="G298">
        <v>565.972349308209</v>
      </c>
      <c r="H298">
        <v>1.64728241535296</v>
      </c>
      <c r="I298">
        <v>0.653449960954569</v>
      </c>
      <c r="J298">
        <v>22.19743012017</v>
      </c>
      <c r="K298">
        <v>2.80014565217058</v>
      </c>
    </row>
    <row r="299" spans="1:11">
      <c r="A299">
        <v>297</v>
      </c>
      <c r="B299">
        <v>43.1302760456589</v>
      </c>
      <c r="C299">
        <v>1455.04925178241</v>
      </c>
      <c r="D299">
        <v>0.615640781638535</v>
      </c>
      <c r="E299">
        <v>134.378759741811</v>
      </c>
      <c r="F299">
        <v>16.7457280916921</v>
      </c>
      <c r="G299">
        <v>565.374548318169</v>
      </c>
      <c r="H299">
        <v>1.64743146145626</v>
      </c>
      <c r="I299">
        <v>0.653781538074247</v>
      </c>
      <c r="J299">
        <v>22.1992681037608</v>
      </c>
      <c r="K299">
        <v>2.80014565217058</v>
      </c>
    </row>
    <row r="300" spans="1:11">
      <c r="A300">
        <v>298</v>
      </c>
      <c r="B300">
        <v>43.2836292330283</v>
      </c>
      <c r="C300">
        <v>1453.6241650716</v>
      </c>
      <c r="D300">
        <v>0.615640212258415</v>
      </c>
      <c r="E300">
        <v>134.215282998902</v>
      </c>
      <c r="F300">
        <v>16.7621450687483</v>
      </c>
      <c r="G300">
        <v>566.357675198486</v>
      </c>
      <c r="H300">
        <v>1.64973396134247</v>
      </c>
      <c r="I300">
        <v>0.653300046230794</v>
      </c>
      <c r="J300">
        <v>22.2099823975058</v>
      </c>
      <c r="K300">
        <v>2.80014565217058</v>
      </c>
    </row>
    <row r="301" spans="1:11">
      <c r="A301">
        <v>299</v>
      </c>
      <c r="B301">
        <v>43.2849939328376</v>
      </c>
      <c r="C301">
        <v>1453.77854445782</v>
      </c>
      <c r="D301">
        <v>0.61564022517743</v>
      </c>
      <c r="E301">
        <v>134.227264546108</v>
      </c>
      <c r="F301">
        <v>16.7603650660943</v>
      </c>
      <c r="G301">
        <v>566.288515012852</v>
      </c>
      <c r="H301">
        <v>1.64977108399958</v>
      </c>
      <c r="I301">
        <v>0.65333733845575</v>
      </c>
      <c r="J301">
        <v>22.2102882173501</v>
      </c>
      <c r="K301">
        <v>2.80014565217058</v>
      </c>
    </row>
    <row r="302" spans="1:11">
      <c r="A302">
        <v>300</v>
      </c>
      <c r="B302">
        <v>43.4464264222922</v>
      </c>
      <c r="C302">
        <v>1454.89735638475</v>
      </c>
      <c r="D302">
        <v>0.615640689309807</v>
      </c>
      <c r="E302">
        <v>134.266325814876</v>
      </c>
      <c r="F302">
        <v>16.7474763930526</v>
      </c>
      <c r="G302">
        <v>566.149644264272</v>
      </c>
      <c r="H302">
        <v>1.65242596964603</v>
      </c>
      <c r="I302">
        <v>0.653483455004694</v>
      </c>
      <c r="J302">
        <v>22.2248543956965</v>
      </c>
      <c r="K302">
        <v>2.80014565217058</v>
      </c>
    </row>
    <row r="303" spans="1:11">
      <c r="A303">
        <v>301</v>
      </c>
      <c r="B303">
        <v>43.4248784418518</v>
      </c>
      <c r="C303">
        <v>1455.63116794339</v>
      </c>
      <c r="D303">
        <v>0.615639360314314</v>
      </c>
      <c r="E303">
        <v>134.33221565755</v>
      </c>
      <c r="F303">
        <v>16.7390336693559</v>
      </c>
      <c r="G303">
        <v>565.763496724272</v>
      </c>
      <c r="H303">
        <v>1.65215602442793</v>
      </c>
      <c r="I303">
        <v>0.653683859841818</v>
      </c>
      <c r="J303">
        <v>22.2240265857477</v>
      </c>
      <c r="K303">
        <v>2.80014565217058</v>
      </c>
    </row>
    <row r="304" spans="1:11">
      <c r="A304">
        <v>302</v>
      </c>
      <c r="B304">
        <v>43.4895312835966</v>
      </c>
      <c r="C304">
        <v>1455.55896866762</v>
      </c>
      <c r="D304">
        <v>0.615642218999026</v>
      </c>
      <c r="E304">
        <v>134.306105403141</v>
      </c>
      <c r="F304">
        <v>16.7398639662618</v>
      </c>
      <c r="G304">
        <v>565.969705122782</v>
      </c>
      <c r="H304">
        <v>1.65316204378011</v>
      </c>
      <c r="I304">
        <v>0.653613169159612</v>
      </c>
      <c r="J304">
        <v>22.2291807888405</v>
      </c>
      <c r="K304">
        <v>2.80014565217058</v>
      </c>
    </row>
    <row r="305" spans="1:11">
      <c r="A305">
        <v>303</v>
      </c>
      <c r="B305">
        <v>43.407208638675</v>
      </c>
      <c r="C305">
        <v>1454.99822255571</v>
      </c>
      <c r="D305">
        <v>0.615641491520954</v>
      </c>
      <c r="E305">
        <v>134.287065821742</v>
      </c>
      <c r="F305">
        <v>16.7463153924474</v>
      </c>
      <c r="G305">
        <v>566.047367743692</v>
      </c>
      <c r="H305">
        <v>1.65180566974141</v>
      </c>
      <c r="I305">
        <v>0.653541352976762</v>
      </c>
      <c r="J305">
        <v>22.2217538041706</v>
      </c>
      <c r="K305">
        <v>2.80014565217058</v>
      </c>
    </row>
    <row r="306" spans="1:11">
      <c r="A306">
        <v>304</v>
      </c>
      <c r="B306">
        <v>43.4914565234596</v>
      </c>
      <c r="C306">
        <v>1454.89507895544</v>
      </c>
      <c r="D306">
        <v>0.615642435834929</v>
      </c>
      <c r="E306">
        <v>134.251971769302</v>
      </c>
      <c r="F306">
        <v>16.7475026088219</v>
      </c>
      <c r="G306">
        <v>566.265180183158</v>
      </c>
      <c r="H306">
        <v>1.6531328182183</v>
      </c>
      <c r="I306">
        <v>0.653446076462474</v>
      </c>
      <c r="J306">
        <v>22.2285111745244</v>
      </c>
      <c r="K306">
        <v>2.80014565217058</v>
      </c>
    </row>
    <row r="307" spans="1:11">
      <c r="A307">
        <v>305</v>
      </c>
      <c r="B307">
        <v>43.5084430128662</v>
      </c>
      <c r="C307">
        <v>1455.96668439627</v>
      </c>
      <c r="D307">
        <v>0.615641811028847</v>
      </c>
      <c r="E307">
        <v>134.332864915903</v>
      </c>
      <c r="F307">
        <v>16.7351762863117</v>
      </c>
      <c r="G307">
        <v>565.814585080648</v>
      </c>
      <c r="H307">
        <v>1.65350348571857</v>
      </c>
      <c r="I307">
        <v>0.653698923335986</v>
      </c>
      <c r="J307">
        <v>22.2312487157031</v>
      </c>
      <c r="K307">
        <v>2.80014565217058</v>
      </c>
    </row>
    <row r="308" spans="1:11">
      <c r="A308">
        <v>306</v>
      </c>
      <c r="B308">
        <v>43.4610951430295</v>
      </c>
      <c r="C308">
        <v>1451.28027395978</v>
      </c>
      <c r="D308">
        <v>0.615642296409003</v>
      </c>
      <c r="E308">
        <v>133.970869469768</v>
      </c>
      <c r="F308">
        <v>16.7892167815984</v>
      </c>
      <c r="G308">
        <v>567.871487852808</v>
      </c>
      <c r="H308">
        <v>1.65229174815201</v>
      </c>
      <c r="I308">
        <v>0.652571075373096</v>
      </c>
      <c r="J308">
        <v>22.221398729612</v>
      </c>
      <c r="K308">
        <v>2.80014565217058</v>
      </c>
    </row>
    <row r="309" spans="1:11">
      <c r="A309">
        <v>307</v>
      </c>
      <c r="B309">
        <v>43.5409136699582</v>
      </c>
      <c r="C309">
        <v>1454.81153693324</v>
      </c>
      <c r="D309">
        <v>0.615642458972194</v>
      </c>
      <c r="E309">
        <v>134.229716040174</v>
      </c>
      <c r="F309">
        <v>16.7484643280543</v>
      </c>
      <c r="G309">
        <v>566.421816378645</v>
      </c>
      <c r="H309">
        <v>1.653899354898</v>
      </c>
      <c r="I309">
        <v>0.653384926407374</v>
      </c>
      <c r="J309">
        <v>22.2324171207398</v>
      </c>
      <c r="K309">
        <v>2.80014565217058</v>
      </c>
    </row>
    <row r="310" spans="1:11">
      <c r="A310">
        <v>308</v>
      </c>
      <c r="B310">
        <v>43.6080255224812</v>
      </c>
      <c r="C310">
        <v>1453.77263908717</v>
      </c>
      <c r="D310">
        <v>0.615643218269867</v>
      </c>
      <c r="E310">
        <v>134.1249548074</v>
      </c>
      <c r="F310">
        <v>16.7604331483826</v>
      </c>
      <c r="G310">
        <v>567.042726994195</v>
      </c>
      <c r="H310">
        <v>1.65485275406241</v>
      </c>
      <c r="I310">
        <v>0.653071243794679</v>
      </c>
      <c r="J310">
        <v>22.2365535184017</v>
      </c>
      <c r="K310">
        <v>2.80014565217058</v>
      </c>
    </row>
    <row r="311" spans="1:11">
      <c r="A311">
        <v>309</v>
      </c>
      <c r="B311">
        <v>43.623505081593</v>
      </c>
      <c r="C311">
        <v>1452.80812015982</v>
      </c>
      <c r="D311">
        <v>0.61564437026479</v>
      </c>
      <c r="E311">
        <v>134.0426006952</v>
      </c>
      <c r="F311">
        <v>16.7715603955242</v>
      </c>
      <c r="G311">
        <v>567.535817538773</v>
      </c>
      <c r="H311">
        <v>1.65499465572949</v>
      </c>
      <c r="I311">
        <v>0.652818653576301</v>
      </c>
      <c r="J311">
        <v>22.236569300742</v>
      </c>
      <c r="K311">
        <v>2.80014565217058</v>
      </c>
    </row>
    <row r="312" spans="1:11">
      <c r="A312">
        <v>310</v>
      </c>
      <c r="B312">
        <v>43.6065537333133</v>
      </c>
      <c r="C312">
        <v>1453.23390232644</v>
      </c>
      <c r="D312">
        <v>0.615639876693405</v>
      </c>
      <c r="E312">
        <v>134.082043850646</v>
      </c>
      <c r="F312">
        <v>16.7666465056738</v>
      </c>
      <c r="G312">
        <v>567.26554906581</v>
      </c>
      <c r="H312">
        <v>1.65477816122167</v>
      </c>
      <c r="I312">
        <v>0.652938196622299</v>
      </c>
      <c r="J312">
        <v>22.2357478601925</v>
      </c>
      <c r="K312">
        <v>2.80014565217058</v>
      </c>
    </row>
    <row r="313" spans="1:11">
      <c r="A313">
        <v>311</v>
      </c>
      <c r="B313">
        <v>43.6071427474956</v>
      </c>
      <c r="C313">
        <v>1454.24638564142</v>
      </c>
      <c r="D313">
        <v>0.615642715733723</v>
      </c>
      <c r="E313">
        <v>134.163338184054</v>
      </c>
      <c r="F313">
        <v>16.7549731400029</v>
      </c>
      <c r="G313">
        <v>566.821269684032</v>
      </c>
      <c r="H313">
        <v>1.65488598258171</v>
      </c>
      <c r="I313">
        <v>0.653189906083449</v>
      </c>
      <c r="J313">
        <v>22.2370809061516</v>
      </c>
      <c r="K313">
        <v>2.80014565217058</v>
      </c>
    </row>
    <row r="314" spans="1:11">
      <c r="A314">
        <v>312</v>
      </c>
      <c r="B314">
        <v>43.634331721432</v>
      </c>
      <c r="C314">
        <v>1455.88315803698</v>
      </c>
      <c r="D314">
        <v>0.61564053391049</v>
      </c>
      <c r="E314">
        <v>134.286512182452</v>
      </c>
      <c r="F314">
        <v>16.7361364103021</v>
      </c>
      <c r="G314">
        <v>566.132282486945</v>
      </c>
      <c r="H314">
        <v>1.65547082208764</v>
      </c>
      <c r="I314">
        <v>0.653575209877432</v>
      </c>
      <c r="J314">
        <v>22.2413495619772</v>
      </c>
      <c r="K314">
        <v>2.80014565217058</v>
      </c>
    </row>
    <row r="315" spans="1:11">
      <c r="A315">
        <v>313</v>
      </c>
      <c r="B315">
        <v>43.613491537056</v>
      </c>
      <c r="C315">
        <v>1455.5767718706</v>
      </c>
      <c r="D315">
        <v>0.615641762586917</v>
      </c>
      <c r="E315">
        <v>134.268420777035</v>
      </c>
      <c r="F315">
        <v>16.7396592204856</v>
      </c>
      <c r="G315">
        <v>566.231011541851</v>
      </c>
      <c r="H315">
        <v>1.65511399717631</v>
      </c>
      <c r="I315">
        <v>0.653515999161734</v>
      </c>
      <c r="J315">
        <v>22.2392785046006</v>
      </c>
      <c r="K315">
        <v>2.80014565217058</v>
      </c>
    </row>
    <row r="316" spans="1:11">
      <c r="A316">
        <v>314</v>
      </c>
      <c r="B316">
        <v>43.6431338137796</v>
      </c>
      <c r="C316">
        <v>1459.11020849952</v>
      </c>
      <c r="D316">
        <v>0.615644335195408</v>
      </c>
      <c r="E316">
        <v>134.543322486119</v>
      </c>
      <c r="F316">
        <v>16.6991218267364</v>
      </c>
      <c r="G316">
        <v>564.697797228652</v>
      </c>
      <c r="H316">
        <v>1.65592732145464</v>
      </c>
      <c r="I316">
        <v>0.654370468774953</v>
      </c>
      <c r="J316">
        <v>22.2461734575565</v>
      </c>
      <c r="K316">
        <v>2.80014565217058</v>
      </c>
    </row>
    <row r="317" spans="1:11">
      <c r="A317">
        <v>315</v>
      </c>
      <c r="B317">
        <v>43.5587719106974</v>
      </c>
      <c r="C317">
        <v>1453.72823774976</v>
      </c>
      <c r="D317">
        <v>0.615642768540619</v>
      </c>
      <c r="E317">
        <v>134.136888971003</v>
      </c>
      <c r="F317">
        <v>16.7609450636279</v>
      </c>
      <c r="G317">
        <v>566.951531683151</v>
      </c>
      <c r="H317">
        <v>1.65407556990159</v>
      </c>
      <c r="I317">
        <v>0.653100485889485</v>
      </c>
      <c r="J317">
        <v>22.2324896883387</v>
      </c>
      <c r="K317">
        <v>2.80014565217058</v>
      </c>
    </row>
    <row r="318" spans="1:11">
      <c r="A318">
        <v>316</v>
      </c>
      <c r="B318">
        <v>43.5285380908834</v>
      </c>
      <c r="C318">
        <v>1455.3732823416</v>
      </c>
      <c r="D318">
        <v>0.615642470359489</v>
      </c>
      <c r="E318">
        <v>134.279022256416</v>
      </c>
      <c r="F318">
        <v>16.741999750858</v>
      </c>
      <c r="G318">
        <v>566.16127834325</v>
      </c>
      <c r="H318">
        <v>1.65374951745875</v>
      </c>
      <c r="I318">
        <v>0.653535419502182</v>
      </c>
      <c r="J318">
        <v>22.2320830128369</v>
      </c>
      <c r="K318">
        <v>2.80014565217058</v>
      </c>
    </row>
    <row r="319" spans="1:11">
      <c r="A319">
        <v>317</v>
      </c>
      <c r="B319">
        <v>43.6247326261417</v>
      </c>
      <c r="C319">
        <v>1454.44769636616</v>
      </c>
      <c r="D319">
        <v>0.615643040191883</v>
      </c>
      <c r="E319">
        <v>134.174039384084</v>
      </c>
      <c r="F319">
        <v>16.7526540770389</v>
      </c>
      <c r="G319">
        <v>566.775498185162</v>
      </c>
      <c r="H319">
        <v>1.65517955825996</v>
      </c>
      <c r="I319">
        <v>0.653225749017735</v>
      </c>
      <c r="J319">
        <v>22.2387624669794</v>
      </c>
      <c r="K319">
        <v>2.80014565217058</v>
      </c>
    </row>
    <row r="320" spans="1:11">
      <c r="A320">
        <v>318</v>
      </c>
      <c r="B320">
        <v>43.7494374255216</v>
      </c>
      <c r="C320">
        <v>1454.70888593936</v>
      </c>
      <c r="D320">
        <v>0.615641335855512</v>
      </c>
      <c r="E320">
        <v>134.155851159326</v>
      </c>
      <c r="F320">
        <v>16.749646177238</v>
      </c>
      <c r="G320">
        <v>566.923576112161</v>
      </c>
      <c r="H320">
        <v>1.65715700715097</v>
      </c>
      <c r="I320">
        <v>0.653188915986974</v>
      </c>
      <c r="J320">
        <v>22.2492056035214</v>
      </c>
      <c r="K320">
        <v>2.80014565217058</v>
      </c>
    </row>
    <row r="321" spans="1:11">
      <c r="A321">
        <v>319</v>
      </c>
      <c r="B321">
        <v>43.6147138819715</v>
      </c>
      <c r="C321">
        <v>1454.14496856663</v>
      </c>
      <c r="D321">
        <v>0.615643472087565</v>
      </c>
      <c r="E321">
        <v>134.152966554741</v>
      </c>
      <c r="F321">
        <v>16.7561416894948</v>
      </c>
      <c r="G321">
        <v>566.908191623456</v>
      </c>
      <c r="H321">
        <v>1.65498623062926</v>
      </c>
      <c r="I321">
        <v>0.653158906258595</v>
      </c>
      <c r="J321">
        <v>22.2375390296998</v>
      </c>
      <c r="K321">
        <v>2.80014565217058</v>
      </c>
    </row>
    <row r="322" spans="1:11">
      <c r="A322">
        <v>320</v>
      </c>
      <c r="B322">
        <v>43.6396081917989</v>
      </c>
      <c r="C322">
        <v>1454.56184590637</v>
      </c>
      <c r="D322">
        <v>0.615642711016502</v>
      </c>
      <c r="E322">
        <v>134.178546078096</v>
      </c>
      <c r="F322">
        <v>16.7513393802691</v>
      </c>
      <c r="G322">
        <v>566.754865827957</v>
      </c>
      <c r="H322">
        <v>1.65542377025943</v>
      </c>
      <c r="I322">
        <v>0.653242015596312</v>
      </c>
      <c r="J322">
        <v>22.2401087611628</v>
      </c>
      <c r="K322">
        <v>2.80014565217058</v>
      </c>
    </row>
    <row r="323" spans="1:11">
      <c r="A323">
        <v>321</v>
      </c>
      <c r="B323">
        <v>43.5825387566061</v>
      </c>
      <c r="C323">
        <v>1452.50107401187</v>
      </c>
      <c r="D323">
        <v>0.615642514232433</v>
      </c>
      <c r="E323">
        <v>134.030673623877</v>
      </c>
      <c r="F323">
        <v>16.7751057581451</v>
      </c>
      <c r="G323">
        <v>567.562448551714</v>
      </c>
      <c r="H323">
        <v>1.65432779257253</v>
      </c>
      <c r="I323">
        <v>0.652775375984085</v>
      </c>
      <c r="J323">
        <v>22.2328586322652</v>
      </c>
      <c r="K323">
        <v>2.80014565217058</v>
      </c>
    </row>
    <row r="324" spans="1:11">
      <c r="A324">
        <v>322</v>
      </c>
      <c r="B324">
        <v>43.6035071631066</v>
      </c>
      <c r="C324">
        <v>1454.27187446988</v>
      </c>
      <c r="D324">
        <v>0.615642171477598</v>
      </c>
      <c r="E324">
        <v>134.16656675545</v>
      </c>
      <c r="F324">
        <v>16.7546794778316</v>
      </c>
      <c r="G324">
        <v>566.803012506649</v>
      </c>
      <c r="H324">
        <v>1.65482979768471</v>
      </c>
      <c r="I324">
        <v>0.653199313082756</v>
      </c>
      <c r="J324">
        <v>22.2368120429338</v>
      </c>
      <c r="K324">
        <v>2.80014565217058</v>
      </c>
    </row>
    <row r="325" spans="1:11">
      <c r="A325">
        <v>323</v>
      </c>
      <c r="B325">
        <v>43.6754057284487</v>
      </c>
      <c r="C325">
        <v>1454.5559780979</v>
      </c>
      <c r="D325">
        <v>0.615642274795231</v>
      </c>
      <c r="E325">
        <v>134.166715939002</v>
      </c>
      <c r="F325">
        <v>16.7514069566653</v>
      </c>
      <c r="G325">
        <v>566.822872477558</v>
      </c>
      <c r="H325">
        <v>1.65598884716221</v>
      </c>
      <c r="I325">
        <v>0.653211042326902</v>
      </c>
      <c r="J325">
        <v>22.2430244384634</v>
      </c>
      <c r="K325">
        <v>2.80014565217058</v>
      </c>
    </row>
    <row r="326" spans="1:11">
      <c r="A326">
        <v>324</v>
      </c>
      <c r="B326">
        <v>43.6953550380652</v>
      </c>
      <c r="C326">
        <v>1454.48746381839</v>
      </c>
      <c r="D326">
        <v>0.615642886000753</v>
      </c>
      <c r="E326">
        <v>134.154996767484</v>
      </c>
      <c r="F326">
        <v>16.7521960391476</v>
      </c>
      <c r="G326">
        <v>566.908609709043</v>
      </c>
      <c r="H326">
        <v>1.65629114037706</v>
      </c>
      <c r="I326">
        <v>0.653177855682418</v>
      </c>
      <c r="J326">
        <v>22.2445470669157</v>
      </c>
      <c r="K326">
        <v>2.80014565217058</v>
      </c>
    </row>
    <row r="327" spans="1:11">
      <c r="A327">
        <v>325</v>
      </c>
      <c r="B327">
        <v>43.6344851825376</v>
      </c>
      <c r="C327">
        <v>1454.98418590686</v>
      </c>
      <c r="D327">
        <v>0.615641783544932</v>
      </c>
      <c r="E327">
        <v>134.214045302339</v>
      </c>
      <c r="F327">
        <v>16.7464769489447</v>
      </c>
      <c r="G327">
        <v>566.536276499651</v>
      </c>
      <c r="H327">
        <v>1.65538955592077</v>
      </c>
      <c r="I327">
        <v>0.653351103890634</v>
      </c>
      <c r="J327">
        <v>22.2402435670728</v>
      </c>
      <c r="K327">
        <v>2.80014565217058</v>
      </c>
    </row>
    <row r="328" spans="1:11">
      <c r="A328">
        <v>326</v>
      </c>
      <c r="B328">
        <v>43.6726223780069</v>
      </c>
      <c r="C328">
        <v>1454.93020875975</v>
      </c>
      <c r="D328">
        <v>0.615642003053454</v>
      </c>
      <c r="E328">
        <v>134.197703654601</v>
      </c>
      <c r="F328">
        <v>16.74709823445</v>
      </c>
      <c r="G328">
        <v>566.646071453677</v>
      </c>
      <c r="H328">
        <v>1.65598185050744</v>
      </c>
      <c r="I328">
        <v>0.653306493683819</v>
      </c>
      <c r="J328">
        <v>22.2432710991645</v>
      </c>
      <c r="K328">
        <v>2.80014565217058</v>
      </c>
    </row>
    <row r="329" spans="1:11">
      <c r="A329">
        <v>327</v>
      </c>
      <c r="B329">
        <v>43.6947191145725</v>
      </c>
      <c r="C329">
        <v>1455.05484229999</v>
      </c>
      <c r="D329">
        <v>0.615641407229741</v>
      </c>
      <c r="E329">
        <v>134.20071469189</v>
      </c>
      <c r="F329">
        <v>16.7456637523391</v>
      </c>
      <c r="G329">
        <v>566.627172503916</v>
      </c>
      <c r="H329">
        <v>1.65634343204094</v>
      </c>
      <c r="I329">
        <v>0.653319290679189</v>
      </c>
      <c r="J329">
        <v>22.2452309001903</v>
      </c>
      <c r="K329">
        <v>2.80014565217058</v>
      </c>
    </row>
    <row r="330" spans="1:11">
      <c r="A330">
        <v>328</v>
      </c>
      <c r="B330">
        <v>43.6844849528231</v>
      </c>
      <c r="C330">
        <v>1455.43065830617</v>
      </c>
      <c r="D330">
        <v>0.615641957845645</v>
      </c>
      <c r="E330">
        <v>134.234200187107</v>
      </c>
      <c r="F330">
        <v>16.7413397480065</v>
      </c>
      <c r="G330">
        <v>566.440586679709</v>
      </c>
      <c r="H330">
        <v>1.65621856969741</v>
      </c>
      <c r="I330">
        <v>0.65342127889077</v>
      </c>
      <c r="J330">
        <v>22.2448726710518</v>
      </c>
      <c r="K330">
        <v>2.80014565217058</v>
      </c>
    </row>
    <row r="331" spans="1:11">
      <c r="A331">
        <v>329</v>
      </c>
      <c r="B331">
        <v>43.6579160846316</v>
      </c>
      <c r="C331">
        <v>1455.75375802043</v>
      </c>
      <c r="D331">
        <v>0.615640002176017</v>
      </c>
      <c r="E331">
        <v>134.26840614699</v>
      </c>
      <c r="F331">
        <v>16.7376240632218</v>
      </c>
      <c r="G331">
        <v>566.208128896944</v>
      </c>
      <c r="H331">
        <v>1.65584141049174</v>
      </c>
      <c r="I331">
        <v>0.653523020652336</v>
      </c>
      <c r="J331">
        <v>22.24314641624</v>
      </c>
      <c r="K331">
        <v>2.80014565217058</v>
      </c>
    </row>
    <row r="332" spans="1:11">
      <c r="A332">
        <v>330</v>
      </c>
      <c r="B332">
        <v>43.6651735723475</v>
      </c>
      <c r="C332">
        <v>1457.05695458564</v>
      </c>
      <c r="D332">
        <v>0.615640260285196</v>
      </c>
      <c r="E332">
        <v>134.370918946133</v>
      </c>
      <c r="F332">
        <v>16.7226538768332</v>
      </c>
      <c r="G332">
        <v>565.627956557791</v>
      </c>
      <c r="H332">
        <v>1.65608550968172</v>
      </c>
      <c r="I332">
        <v>0.653841199779554</v>
      </c>
      <c r="J332">
        <v>22.2453954469595</v>
      </c>
      <c r="K332">
        <v>2.80014565217058</v>
      </c>
    </row>
    <row r="333" spans="1:11">
      <c r="A333">
        <v>331</v>
      </c>
      <c r="B333">
        <v>43.6880890195062</v>
      </c>
      <c r="C333">
        <v>1457.12636451933</v>
      </c>
      <c r="D333">
        <v>0.615641024475641</v>
      </c>
      <c r="E333">
        <v>134.369309861423</v>
      </c>
      <c r="F333">
        <v>16.7218572964371</v>
      </c>
      <c r="G333">
        <v>565.653319723605</v>
      </c>
      <c r="H333">
        <v>1.65645050026434</v>
      </c>
      <c r="I333">
        <v>0.653839788707812</v>
      </c>
      <c r="J333">
        <v>22.2473435360821</v>
      </c>
      <c r="K333">
        <v>2.80014565217058</v>
      </c>
    </row>
    <row r="334" spans="1:11">
      <c r="A334">
        <v>332</v>
      </c>
      <c r="B334">
        <v>43.686096342424</v>
      </c>
      <c r="C334">
        <v>1456.50399209431</v>
      </c>
      <c r="D334">
        <v>0.615641591659037</v>
      </c>
      <c r="E334">
        <v>134.31990980844</v>
      </c>
      <c r="F334">
        <v>16.7290026409969</v>
      </c>
      <c r="G334">
        <v>565.939115215024</v>
      </c>
      <c r="H334">
        <v>1.65635600563768</v>
      </c>
      <c r="I334">
        <v>0.653686703679973</v>
      </c>
      <c r="J334">
        <v>22.2463880356478</v>
      </c>
      <c r="K334">
        <v>2.80014565217058</v>
      </c>
    </row>
    <row r="335" spans="1:11">
      <c r="A335">
        <v>333</v>
      </c>
      <c r="B335">
        <v>43.7014601413197</v>
      </c>
      <c r="C335">
        <v>1458.40390412185</v>
      </c>
      <c r="D335">
        <v>0.615640017150516</v>
      </c>
      <c r="E335">
        <v>134.46786622882</v>
      </c>
      <c r="F335">
        <v>16.707209204188</v>
      </c>
      <c r="G335">
        <v>565.097294890624</v>
      </c>
      <c r="H335">
        <v>1.65678604024768</v>
      </c>
      <c r="I335">
        <v>0.654146531943298</v>
      </c>
      <c r="J335">
        <v>22.2500422900549</v>
      </c>
      <c r="K335">
        <v>2.80014565217058</v>
      </c>
    </row>
    <row r="336" spans="1:11">
      <c r="A336">
        <v>334</v>
      </c>
      <c r="B336">
        <v>43.6765472739195</v>
      </c>
      <c r="C336">
        <v>1457.49142333264</v>
      </c>
      <c r="D336">
        <v>0.615641091222383</v>
      </c>
      <c r="E336">
        <v>134.402318905708</v>
      </c>
      <c r="F336">
        <v>16.7176689620954</v>
      </c>
      <c r="G336">
        <v>565.46334967931</v>
      </c>
      <c r="H336">
        <v>1.65630509875397</v>
      </c>
      <c r="I336">
        <v>0.65394003654172</v>
      </c>
      <c r="J336">
        <v>22.2468676078884</v>
      </c>
      <c r="K336">
        <v>2.80014565217058</v>
      </c>
    </row>
    <row r="337" spans="1:11">
      <c r="A337">
        <v>335</v>
      </c>
      <c r="B337">
        <v>43.6452041999004</v>
      </c>
      <c r="C337">
        <v>1455.87056624013</v>
      </c>
      <c r="D337">
        <v>0.615640449521992</v>
      </c>
      <c r="E337">
        <v>134.281762212718</v>
      </c>
      <c r="F337">
        <v>16.7362811608277</v>
      </c>
      <c r="G337">
        <v>566.124058392085</v>
      </c>
      <c r="H337">
        <v>1.65565572811075</v>
      </c>
      <c r="I337">
        <v>0.653562370163369</v>
      </c>
      <c r="J337">
        <v>22.2422762430125</v>
      </c>
      <c r="K337">
        <v>2.80014565217058</v>
      </c>
    </row>
    <row r="338" spans="1:11">
      <c r="A338">
        <v>336</v>
      </c>
      <c r="B338">
        <v>43.6819277616122</v>
      </c>
      <c r="C338">
        <v>1456.89277872448</v>
      </c>
      <c r="D338">
        <v>0.615641072393368</v>
      </c>
      <c r="E338">
        <v>134.352464727329</v>
      </c>
      <c r="F338">
        <v>16.7245383367888</v>
      </c>
      <c r="G338">
        <v>565.746847846599</v>
      </c>
      <c r="H338">
        <v>1.65633062432191</v>
      </c>
      <c r="I338">
        <v>0.653786739815516</v>
      </c>
      <c r="J338">
        <v>22.2465474523245</v>
      </c>
      <c r="K338">
        <v>2.80014565217058</v>
      </c>
    </row>
    <row r="339" spans="1:11">
      <c r="A339">
        <v>337</v>
      </c>
      <c r="B339">
        <v>43.7048459641793</v>
      </c>
      <c r="C339">
        <v>1457.2687601766</v>
      </c>
      <c r="D339">
        <v>0.615641217489487</v>
      </c>
      <c r="E339">
        <v>134.375459888128</v>
      </c>
      <c r="F339">
        <v>16.7202233357528</v>
      </c>
      <c r="G339">
        <v>565.622925396201</v>
      </c>
      <c r="H339">
        <v>1.65672862382495</v>
      </c>
      <c r="I339">
        <v>0.653861431877059</v>
      </c>
      <c r="J339">
        <v>22.2488931504082</v>
      </c>
      <c r="K339">
        <v>2.80014565217058</v>
      </c>
    </row>
    <row r="340" spans="1:11">
      <c r="A340">
        <v>338</v>
      </c>
      <c r="B340">
        <v>43.6737048345552</v>
      </c>
      <c r="C340">
        <v>1456.98919251529</v>
      </c>
      <c r="D340">
        <v>0.615641006368105</v>
      </c>
      <c r="E340">
        <v>134.362774148674</v>
      </c>
      <c r="F340">
        <v>16.7234316188056</v>
      </c>
      <c r="G340">
        <v>565.680532551861</v>
      </c>
      <c r="H340">
        <v>1.65621297596314</v>
      </c>
      <c r="I340">
        <v>0.653817351497195</v>
      </c>
      <c r="J340">
        <v>22.2460150520944</v>
      </c>
      <c r="K340">
        <v>2.80014565217058</v>
      </c>
    </row>
    <row r="341" spans="1:11">
      <c r="A341">
        <v>339</v>
      </c>
      <c r="B341">
        <v>43.7471650166825</v>
      </c>
      <c r="C341">
        <v>1458.52849384972</v>
      </c>
      <c r="D341">
        <v>0.615639296226907</v>
      </c>
      <c r="E341">
        <v>134.463475676791</v>
      </c>
      <c r="F341">
        <v>16.7057820489031</v>
      </c>
      <c r="G341">
        <v>565.134774323485</v>
      </c>
      <c r="H341">
        <v>1.65751564947705</v>
      </c>
      <c r="I341">
        <v>0.654140099243196</v>
      </c>
      <c r="J341">
        <v>22.2539114057737</v>
      </c>
      <c r="K341">
        <v>2.80014565217058</v>
      </c>
    </row>
    <row r="342" spans="1:11">
      <c r="A342">
        <v>340</v>
      </c>
      <c r="B342">
        <v>43.7002524096482</v>
      </c>
      <c r="C342">
        <v>1457.03131996574</v>
      </c>
      <c r="D342">
        <v>0.615641418389197</v>
      </c>
      <c r="E342">
        <v>134.357829667892</v>
      </c>
      <c r="F342">
        <v>16.7229480907393</v>
      </c>
      <c r="G342">
        <v>565.724558678219</v>
      </c>
      <c r="H342">
        <v>1.65663203534233</v>
      </c>
      <c r="I342">
        <v>0.653806192718395</v>
      </c>
      <c r="J342">
        <v>22.2482170217713</v>
      </c>
      <c r="K342">
        <v>2.80014565217058</v>
      </c>
    </row>
    <row r="343" spans="1:11">
      <c r="A343">
        <v>341</v>
      </c>
      <c r="B343">
        <v>43.6383509107335</v>
      </c>
      <c r="C343">
        <v>1457.9204279869</v>
      </c>
      <c r="D343">
        <v>0.615640820669648</v>
      </c>
      <c r="E343">
        <v>134.448822585626</v>
      </c>
      <c r="F343">
        <v>16.7127496553517</v>
      </c>
      <c r="G343">
        <v>565.178047137314</v>
      </c>
      <c r="H343">
        <v>1.65575003221275</v>
      </c>
      <c r="I343">
        <v>0.654077845729459</v>
      </c>
      <c r="J343">
        <v>22.2443227591432</v>
      </c>
      <c r="K343">
        <v>2.80014565217058</v>
      </c>
    </row>
    <row r="344" spans="1:11">
      <c r="A344">
        <v>342</v>
      </c>
      <c r="B344">
        <v>43.7152595817657</v>
      </c>
      <c r="C344">
        <v>1456.89752199271</v>
      </c>
      <c r="D344">
        <v>0.615641705518471</v>
      </c>
      <c r="E344">
        <v>134.342359105451</v>
      </c>
      <c r="F344">
        <v>16.7244838861702</v>
      </c>
      <c r="G344">
        <v>565.821512596786</v>
      </c>
      <c r="H344">
        <v>1.65685317520144</v>
      </c>
      <c r="I344">
        <v>0.653760688970379</v>
      </c>
      <c r="J344">
        <v>22.2492635295768</v>
      </c>
      <c r="K344">
        <v>2.80014565217058</v>
      </c>
    </row>
    <row r="345" spans="1:11">
      <c r="A345">
        <v>343</v>
      </c>
      <c r="B345">
        <v>43.7558241255855</v>
      </c>
      <c r="C345">
        <v>1458.3151370111</v>
      </c>
      <c r="D345">
        <v>0.615641357820499</v>
      </c>
      <c r="E345">
        <v>134.443649310677</v>
      </c>
      <c r="F345">
        <v>16.7082261659215</v>
      </c>
      <c r="G345">
        <v>565.2677743951</v>
      </c>
      <c r="H345">
        <v>1.65762717419191</v>
      </c>
      <c r="I345">
        <v>0.654080141945261</v>
      </c>
      <c r="J345">
        <v>22.2543381271143</v>
      </c>
      <c r="K345">
        <v>2.80014565217058</v>
      </c>
    </row>
    <row r="346" spans="1:11">
      <c r="A346">
        <v>344</v>
      </c>
      <c r="B346">
        <v>43.702039088865</v>
      </c>
      <c r="C346">
        <v>1456.85866041012</v>
      </c>
      <c r="D346">
        <v>0.615641295394051</v>
      </c>
      <c r="E346">
        <v>134.343361220817</v>
      </c>
      <c r="F346">
        <v>16.7249300103752</v>
      </c>
      <c r="G346">
        <v>565.804260449027</v>
      </c>
      <c r="H346">
        <v>1.65664384762459</v>
      </c>
      <c r="I346">
        <v>0.653761741670098</v>
      </c>
      <c r="J346">
        <v>22.2481462668003</v>
      </c>
      <c r="K346">
        <v>2.80014565217058</v>
      </c>
    </row>
    <row r="347" spans="1:11">
      <c r="A347">
        <v>345</v>
      </c>
      <c r="B347">
        <v>43.6874130809998</v>
      </c>
      <c r="C347">
        <v>1458.21916570553</v>
      </c>
      <c r="D347">
        <v>0.615642079348302</v>
      </c>
      <c r="E347">
        <v>134.457445511479</v>
      </c>
      <c r="F347">
        <v>16.7093258019135</v>
      </c>
      <c r="G347">
        <v>565.162325205457</v>
      </c>
      <c r="H347">
        <v>1.65654680095052</v>
      </c>
      <c r="I347">
        <v>0.6541121273027</v>
      </c>
      <c r="J347">
        <v>22.2486779379168</v>
      </c>
      <c r="K347">
        <v>2.80014565217058</v>
      </c>
    </row>
    <row r="348" spans="1:11">
      <c r="A348">
        <v>346</v>
      </c>
      <c r="B348">
        <v>43.7275758711088</v>
      </c>
      <c r="C348">
        <v>1456.92062760444</v>
      </c>
      <c r="D348">
        <v>0.615641642865836</v>
      </c>
      <c r="E348">
        <v>134.340323710138</v>
      </c>
      <c r="F348">
        <v>16.7242186490504</v>
      </c>
      <c r="G348">
        <v>565.835306062842</v>
      </c>
      <c r="H348">
        <v>1.6570492679715</v>
      </c>
      <c r="I348">
        <v>0.653756324998847</v>
      </c>
      <c r="J348">
        <v>22.2502935325171</v>
      </c>
      <c r="K348">
        <v>2.80014565217058</v>
      </c>
    </row>
    <row r="349" spans="1:11">
      <c r="A349">
        <v>347</v>
      </c>
      <c r="B349">
        <v>43.7533375152774</v>
      </c>
      <c r="C349">
        <v>1457.07070762173</v>
      </c>
      <c r="D349">
        <v>0.615642402868227</v>
      </c>
      <c r="E349">
        <v>134.344369078363</v>
      </c>
      <c r="F349">
        <v>16.722496034622</v>
      </c>
      <c r="G349">
        <v>565.836263928304</v>
      </c>
      <c r="H349">
        <v>1.65746353121889</v>
      </c>
      <c r="I349">
        <v>0.653772812639972</v>
      </c>
      <c r="J349">
        <v>22.2525634472382</v>
      </c>
      <c r="K349">
        <v>2.80014565217058</v>
      </c>
    </row>
    <row r="350" spans="1:11">
      <c r="A350">
        <v>348</v>
      </c>
      <c r="B350">
        <v>43.7344705704284</v>
      </c>
      <c r="C350">
        <v>1456.23019205259</v>
      </c>
      <c r="D350">
        <v>0.61564136631925</v>
      </c>
      <c r="E350">
        <v>134.282656471416</v>
      </c>
      <c r="F350">
        <v>16.7321480239495</v>
      </c>
      <c r="G350">
        <v>566.167427516409</v>
      </c>
      <c r="H350">
        <v>1.65708699671467</v>
      </c>
      <c r="I350">
        <v>0.653579036970475</v>
      </c>
      <c r="J350">
        <v>22.2499709764398</v>
      </c>
      <c r="K350">
        <v>2.80014565217058</v>
      </c>
    </row>
    <row r="351" spans="1:11">
      <c r="A351">
        <v>349</v>
      </c>
      <c r="B351">
        <v>43.7050998610554</v>
      </c>
      <c r="C351">
        <v>1455.61704345249</v>
      </c>
      <c r="D351">
        <v>0.615640924504357</v>
      </c>
      <c r="E351">
        <v>134.242556797122</v>
      </c>
      <c r="F351">
        <v>16.7391960955448</v>
      </c>
      <c r="G351">
        <v>566.377893781686</v>
      </c>
      <c r="H351">
        <v>1.65656738233513</v>
      </c>
      <c r="I351">
        <v>0.653450422840511</v>
      </c>
      <c r="J351">
        <v>22.2468131048905</v>
      </c>
      <c r="K351">
        <v>2.80014565217058</v>
      </c>
    </row>
    <row r="352" spans="1:11">
      <c r="A352">
        <v>350</v>
      </c>
      <c r="B352">
        <v>43.7361345368011</v>
      </c>
      <c r="C352">
        <v>1456.9399890566</v>
      </c>
      <c r="D352">
        <v>0.615642025021775</v>
      </c>
      <c r="E352">
        <v>134.3392306344</v>
      </c>
      <c r="F352">
        <v>16.723996398881</v>
      </c>
      <c r="G352">
        <v>565.852189392417</v>
      </c>
      <c r="H352">
        <v>1.65718308630747</v>
      </c>
      <c r="I352">
        <v>0.653754258715505</v>
      </c>
      <c r="J352">
        <v>22.2510078472858</v>
      </c>
      <c r="K352">
        <v>2.80014565217058</v>
      </c>
    </row>
    <row r="353" spans="1:11">
      <c r="A353">
        <v>351</v>
      </c>
      <c r="B353">
        <v>43.7232247946889</v>
      </c>
      <c r="C353">
        <v>1456.6346098226</v>
      </c>
      <c r="D353">
        <v>0.615641911417715</v>
      </c>
      <c r="E353">
        <v>134.318701349747</v>
      </c>
      <c r="F353">
        <v>16.7275025363676</v>
      </c>
      <c r="G353">
        <v>565.958941111024</v>
      </c>
      <c r="H353">
        <v>1.65695209509481</v>
      </c>
      <c r="I353">
        <v>0.653688773833704</v>
      </c>
      <c r="J353">
        <v>22.2495767683633</v>
      </c>
      <c r="K353">
        <v>2.80014565217058</v>
      </c>
    </row>
    <row r="354" spans="1:11">
      <c r="A354">
        <v>352</v>
      </c>
      <c r="B354">
        <v>43.746903054126</v>
      </c>
      <c r="C354">
        <v>1457.55278790795</v>
      </c>
      <c r="D354">
        <v>0.615641916486171</v>
      </c>
      <c r="E354">
        <v>134.385130802993</v>
      </c>
      <c r="F354">
        <v>16.7169651298469</v>
      </c>
      <c r="G354">
        <v>565.596350617879</v>
      </c>
      <c r="H354">
        <v>1.65741243140054</v>
      </c>
      <c r="I354">
        <v>0.653897860121314</v>
      </c>
      <c r="J354">
        <v>22.2526541556066</v>
      </c>
      <c r="K354">
        <v>2.80014565217058</v>
      </c>
    </row>
    <row r="355" spans="1:11">
      <c r="A355">
        <v>353</v>
      </c>
      <c r="B355">
        <v>43.731087612353</v>
      </c>
      <c r="C355">
        <v>1456.66369319583</v>
      </c>
      <c r="D355">
        <v>0.615641687621476</v>
      </c>
      <c r="E355">
        <v>134.318558524875</v>
      </c>
      <c r="F355">
        <v>16.7271685593476</v>
      </c>
      <c r="G355">
        <v>565.960735382039</v>
      </c>
      <c r="H355">
        <v>1.65707850798284</v>
      </c>
      <c r="I355">
        <v>0.653689562622592</v>
      </c>
      <c r="J355">
        <v>22.2502526820754</v>
      </c>
      <c r="K355">
        <v>2.80014565217058</v>
      </c>
    </row>
    <row r="356" spans="1:11">
      <c r="A356">
        <v>354</v>
      </c>
      <c r="B356">
        <v>43.7296459356442</v>
      </c>
      <c r="C356">
        <v>1456.51042829499</v>
      </c>
      <c r="D356">
        <v>0.615641932519439</v>
      </c>
      <c r="E356">
        <v>134.306703686597</v>
      </c>
      <c r="F356">
        <v>16.7289287169</v>
      </c>
      <c r="G356">
        <v>566.030795440535</v>
      </c>
      <c r="H356">
        <v>1.65703978883257</v>
      </c>
      <c r="I356">
        <v>0.653652665362735</v>
      </c>
      <c r="J356">
        <v>22.2499371294374</v>
      </c>
      <c r="K356">
        <v>2.80014565217058</v>
      </c>
    </row>
    <row r="357" spans="1:11">
      <c r="A357">
        <v>355</v>
      </c>
      <c r="B357">
        <v>43.7192370565894</v>
      </c>
      <c r="C357">
        <v>1456.69941286051</v>
      </c>
      <c r="D357">
        <v>0.615641880133502</v>
      </c>
      <c r="E357">
        <v>134.325156848196</v>
      </c>
      <c r="F357">
        <v>16.7267583931548</v>
      </c>
      <c r="G357">
        <v>565.919167217799</v>
      </c>
      <c r="H357">
        <v>1.65689664256127</v>
      </c>
      <c r="I357">
        <v>0.653708121394156</v>
      </c>
      <c r="J357">
        <v>22.2493362549402</v>
      </c>
      <c r="K357">
        <v>2.80014565217058</v>
      </c>
    </row>
    <row r="358" spans="1:11">
      <c r="A358">
        <v>356</v>
      </c>
      <c r="B358">
        <v>43.7305057949817</v>
      </c>
      <c r="C358">
        <v>1457.28548553802</v>
      </c>
      <c r="D358">
        <v>0.615640887835768</v>
      </c>
      <c r="E358">
        <v>134.368728877873</v>
      </c>
      <c r="F358">
        <v>16.7200314366492</v>
      </c>
      <c r="G358">
        <v>565.669668975833</v>
      </c>
      <c r="H358">
        <v>1.65713226691296</v>
      </c>
      <c r="I358">
        <v>0.653844622758623</v>
      </c>
      <c r="J358">
        <v>22.2509918137209</v>
      </c>
      <c r="K358">
        <v>2.80014565217058</v>
      </c>
    </row>
    <row r="359" spans="1:11">
      <c r="A359">
        <v>357</v>
      </c>
      <c r="B359">
        <v>43.7486286895728</v>
      </c>
      <c r="C359">
        <v>1457.11908917896</v>
      </c>
      <c r="D359">
        <v>0.615641030401061</v>
      </c>
      <c r="E359">
        <v>134.349661310162</v>
      </c>
      <c r="F359">
        <v>16.7219407880366</v>
      </c>
      <c r="G359">
        <v>565.787662835118</v>
      </c>
      <c r="H359">
        <v>1.65739862682926</v>
      </c>
      <c r="I359">
        <v>0.65378848260267</v>
      </c>
      <c r="J359">
        <v>22.2522482552321</v>
      </c>
      <c r="K359">
        <v>2.80014565217058</v>
      </c>
    </row>
    <row r="360" spans="1:11">
      <c r="A360">
        <v>358</v>
      </c>
      <c r="B360">
        <v>43.7475264831335</v>
      </c>
      <c r="C360">
        <v>1458.07018459155</v>
      </c>
      <c r="D360">
        <v>0.615640668272048</v>
      </c>
      <c r="E360">
        <v>134.426487130131</v>
      </c>
      <c r="F360">
        <v>16.7110331092833</v>
      </c>
      <c r="G360">
        <v>565.348949010749</v>
      </c>
      <c r="H360">
        <v>1.65747655263797</v>
      </c>
      <c r="I360">
        <v>0.654025836012006</v>
      </c>
      <c r="J360">
        <v>22.2533628198951</v>
      </c>
      <c r="K360">
        <v>2.80014565217058</v>
      </c>
    </row>
    <row r="361" spans="1:11">
      <c r="A361">
        <v>359</v>
      </c>
      <c r="B361">
        <v>43.7472920719726</v>
      </c>
      <c r="C361">
        <v>1458.52828221805</v>
      </c>
      <c r="D361">
        <v>0.615640922860495</v>
      </c>
      <c r="E361">
        <v>134.463408358656</v>
      </c>
      <c r="F361">
        <v>16.7057844729031</v>
      </c>
      <c r="G361">
        <v>565.141760808801</v>
      </c>
      <c r="H361">
        <v>1.65751813124824</v>
      </c>
      <c r="I361">
        <v>0.654139916147622</v>
      </c>
      <c r="J361">
        <v>22.2539233269036</v>
      </c>
      <c r="K361">
        <v>2.80014565217058</v>
      </c>
    </row>
    <row r="362" spans="1:11">
      <c r="A362">
        <v>360</v>
      </c>
      <c r="B362">
        <v>43.7242947872435</v>
      </c>
      <c r="C362">
        <v>1458.29387286457</v>
      </c>
      <c r="D362">
        <v>0.615639958259916</v>
      </c>
      <c r="E362">
        <v>134.451756622947</v>
      </c>
      <c r="F362">
        <v>16.7084697973158</v>
      </c>
      <c r="G362">
        <v>565.188907808725</v>
      </c>
      <c r="H362">
        <v>1.65713651134601</v>
      </c>
      <c r="I362">
        <v>0.654100337414608</v>
      </c>
      <c r="J362">
        <v>22.2517653029292</v>
      </c>
      <c r="K362">
        <v>2.80014565217058</v>
      </c>
    </row>
    <row r="363" spans="1:11">
      <c r="A363">
        <v>361</v>
      </c>
      <c r="B363">
        <v>43.7276137778114</v>
      </c>
      <c r="C363">
        <v>1458.66392608435</v>
      </c>
      <c r="D363">
        <v>0.61563994775843</v>
      </c>
      <c r="E363">
        <v>134.480477370614</v>
      </c>
      <c r="F363">
        <v>16.7042309709929</v>
      </c>
      <c r="G363">
        <v>565.028020091485</v>
      </c>
      <c r="H363">
        <v>1.65722505318666</v>
      </c>
      <c r="I363">
        <v>0.654189617713582</v>
      </c>
      <c r="J363">
        <v>22.2525023751353</v>
      </c>
      <c r="K363">
        <v>2.80014565217058</v>
      </c>
    </row>
    <row r="364" spans="1:11">
      <c r="A364">
        <v>362</v>
      </c>
      <c r="B364">
        <v>43.7206433945549</v>
      </c>
      <c r="C364">
        <v>1458.63592131082</v>
      </c>
      <c r="D364">
        <v>0.615639834475474</v>
      </c>
      <c r="E364">
        <v>134.480417806174</v>
      </c>
      <c r="F364">
        <v>16.7045516803615</v>
      </c>
      <c r="G364">
        <v>565.02472904518</v>
      </c>
      <c r="H364">
        <v>1.65711313842335</v>
      </c>
      <c r="I364">
        <v>0.654188347799506</v>
      </c>
      <c r="J364">
        <v>22.2519026102465</v>
      </c>
      <c r="K364">
        <v>2.80014565217058</v>
      </c>
    </row>
    <row r="365" spans="1:11">
      <c r="A365">
        <v>363</v>
      </c>
      <c r="B365">
        <v>43.6982905163663</v>
      </c>
      <c r="C365">
        <v>1459.00867722889</v>
      </c>
      <c r="D365">
        <v>0.615639345100627</v>
      </c>
      <c r="E365">
        <v>134.517415465876</v>
      </c>
      <c r="F365">
        <v>16.7002839055396</v>
      </c>
      <c r="G365">
        <v>564.800819701783</v>
      </c>
      <c r="H365">
        <v>1.6568007446486</v>
      </c>
      <c r="I365">
        <v>0.654299202370633</v>
      </c>
      <c r="J365">
        <v>22.2505640094081</v>
      </c>
      <c r="K365">
        <v>2.80014565217058</v>
      </c>
    </row>
    <row r="366" spans="1:11">
      <c r="A366">
        <v>364</v>
      </c>
      <c r="B366">
        <v>43.730234934157</v>
      </c>
      <c r="C366">
        <v>1458.68098394387</v>
      </c>
      <c r="D366">
        <v>0.615640013528417</v>
      </c>
      <c r="E366">
        <v>134.481023490562</v>
      </c>
      <c r="F366">
        <v>16.704035631211</v>
      </c>
      <c r="G366">
        <v>565.026252107548</v>
      </c>
      <c r="H366">
        <v>1.65726784366368</v>
      </c>
      <c r="I366">
        <v>0.654191714364273</v>
      </c>
      <c r="J366">
        <v>22.2527363537932</v>
      </c>
      <c r="K366">
        <v>2.80014565217058</v>
      </c>
    </row>
    <row r="367" spans="1:11">
      <c r="A367">
        <v>365</v>
      </c>
      <c r="B367">
        <v>43.7360004647284</v>
      </c>
      <c r="C367">
        <v>1459.15637561511</v>
      </c>
      <c r="D367">
        <v>0.615639970106211</v>
      </c>
      <c r="E367">
        <v>134.517456141634</v>
      </c>
      <c r="F367">
        <v>16.6985934732985</v>
      </c>
      <c r="G367">
        <v>564.824032545127</v>
      </c>
      <c r="H367">
        <v>1.65740463522271</v>
      </c>
      <c r="I367">
        <v>0.654305188620065</v>
      </c>
      <c r="J367">
        <v>22.2538027816471</v>
      </c>
      <c r="K367">
        <v>2.80014565217058</v>
      </c>
    </row>
    <row r="368" spans="1:11">
      <c r="A368">
        <v>366</v>
      </c>
      <c r="B368">
        <v>43.7338003448056</v>
      </c>
      <c r="C368">
        <v>1459.14065026087</v>
      </c>
      <c r="D368">
        <v>0.615640210059657</v>
      </c>
      <c r="E368">
        <v>134.516874929971</v>
      </c>
      <c r="F368">
        <v>16.6987734362771</v>
      </c>
      <c r="G368">
        <v>564.826388757601</v>
      </c>
      <c r="H368">
        <v>1.65736905980909</v>
      </c>
      <c r="I368">
        <v>0.654303054348486</v>
      </c>
      <c r="J368">
        <v>22.2536063246931</v>
      </c>
      <c r="K368">
        <v>2.80014565217058</v>
      </c>
    </row>
    <row r="369" spans="1:11">
      <c r="A369">
        <v>367</v>
      </c>
      <c r="B369">
        <v>43.7459521508834</v>
      </c>
      <c r="C369">
        <v>1459.10498502307</v>
      </c>
      <c r="D369">
        <v>0.615639505927097</v>
      </c>
      <c r="E369">
        <v>134.510203416635</v>
      </c>
      <c r="F369">
        <v>16.6991816082262</v>
      </c>
      <c r="G369">
        <v>564.868530701358</v>
      </c>
      <c r="H369">
        <v>1.65755478086073</v>
      </c>
      <c r="I369">
        <v>0.654284322508144</v>
      </c>
      <c r="J369">
        <v>22.254538642498</v>
      </c>
      <c r="K369">
        <v>2.80014565217058</v>
      </c>
    </row>
    <row r="370" spans="1:11">
      <c r="A370">
        <v>368</v>
      </c>
      <c r="B370">
        <v>43.7430398410153</v>
      </c>
      <c r="C370">
        <v>1458.70378454616</v>
      </c>
      <c r="D370">
        <v>0.615640192738408</v>
      </c>
      <c r="E370">
        <v>134.478840926616</v>
      </c>
      <c r="F370">
        <v>16.7037745349712</v>
      </c>
      <c r="G370">
        <v>565.046543374472</v>
      </c>
      <c r="H370">
        <v>1.65746997939163</v>
      </c>
      <c r="I370">
        <v>0.654186958232131</v>
      </c>
      <c r="J370">
        <v>22.2538006996442</v>
      </c>
      <c r="K370">
        <v>2.80014565217058</v>
      </c>
    </row>
    <row r="371" spans="1:11">
      <c r="A371">
        <v>369</v>
      </c>
      <c r="B371">
        <v>43.7282991257212</v>
      </c>
      <c r="C371">
        <v>1458.35613070128</v>
      </c>
      <c r="D371">
        <v>0.615640107936284</v>
      </c>
      <c r="E371">
        <v>134.455521979289</v>
      </c>
      <c r="F371">
        <v>16.7077565057114</v>
      </c>
      <c r="G371">
        <v>565.172227633378</v>
      </c>
      <c r="H371">
        <v>1.65720449509255</v>
      </c>
      <c r="I371">
        <v>0.65411259039235</v>
      </c>
      <c r="J371">
        <v>22.2521644988939</v>
      </c>
      <c r="K371">
        <v>2.80014565217058</v>
      </c>
    </row>
    <row r="372" spans="1:11">
      <c r="A372">
        <v>370</v>
      </c>
      <c r="B372">
        <v>43.7253404805004</v>
      </c>
      <c r="C372">
        <v>1458.8080030591</v>
      </c>
      <c r="D372">
        <v>0.615640075658653</v>
      </c>
      <c r="E372">
        <v>134.492786031751</v>
      </c>
      <c r="F372">
        <v>16.7025812027857</v>
      </c>
      <c r="G372">
        <v>564.958709013969</v>
      </c>
      <c r="H372">
        <v>1.65720345561526</v>
      </c>
      <c r="I372">
        <v>0.654227298491118</v>
      </c>
      <c r="J372">
        <v>22.2524989124441</v>
      </c>
      <c r="K372">
        <v>2.80014565217058</v>
      </c>
    </row>
    <row r="373" spans="1:11">
      <c r="A373">
        <v>371</v>
      </c>
      <c r="B373">
        <v>43.7164705856335</v>
      </c>
      <c r="C373">
        <v>1458.24061784009</v>
      </c>
      <c r="D373">
        <v>0.615639887793136</v>
      </c>
      <c r="E373">
        <v>134.449947512165</v>
      </c>
      <c r="F373">
        <v>16.7090799915164</v>
      </c>
      <c r="G373">
        <v>565.196876297956</v>
      </c>
      <c r="H373">
        <v>1.65700808762516</v>
      </c>
      <c r="I373">
        <v>0.654093520417936</v>
      </c>
      <c r="J373">
        <v>22.2510612588724</v>
      </c>
      <c r="K373">
        <v>2.80014565217058</v>
      </c>
    </row>
    <row r="374" spans="1:11">
      <c r="A374">
        <v>372</v>
      </c>
      <c r="B374">
        <v>43.7245851586256</v>
      </c>
      <c r="C374">
        <v>1458.43646834443</v>
      </c>
      <c r="D374">
        <v>0.615640271079128</v>
      </c>
      <c r="E374">
        <v>134.463147680285</v>
      </c>
      <c r="F374">
        <v>16.7068361627214</v>
      </c>
      <c r="G374">
        <v>565.127738495463</v>
      </c>
      <c r="H374">
        <v>1.65715451282609</v>
      </c>
      <c r="I374">
        <v>0.654135582445108</v>
      </c>
      <c r="J374">
        <v>22.2519669920997</v>
      </c>
      <c r="K374">
        <v>2.80014565217058</v>
      </c>
    </row>
    <row r="375" spans="1:11">
      <c r="A375">
        <v>373</v>
      </c>
      <c r="B375">
        <v>43.7670686006412</v>
      </c>
      <c r="C375">
        <v>1458.60938656358</v>
      </c>
      <c r="D375">
        <v>0.615639846898399</v>
      </c>
      <c r="E375">
        <v>134.463693184413</v>
      </c>
      <c r="F375">
        <v>16.7048555664195</v>
      </c>
      <c r="G375">
        <v>565.141041057044</v>
      </c>
      <c r="H375">
        <v>1.6578365551645</v>
      </c>
      <c r="I375">
        <v>0.654143885797145</v>
      </c>
      <c r="J375">
        <v>22.2556276981353</v>
      </c>
      <c r="K375">
        <v>2.80014565217058</v>
      </c>
    </row>
    <row r="376" spans="1:11">
      <c r="A376">
        <v>374</v>
      </c>
      <c r="B376">
        <v>43.7167112819897</v>
      </c>
      <c r="C376">
        <v>1458.23316914092</v>
      </c>
      <c r="D376">
        <v>0.615640732869892</v>
      </c>
      <c r="E376">
        <v>134.44927501924</v>
      </c>
      <c r="F376">
        <v>16.7091653420027</v>
      </c>
      <c r="G376">
        <v>565.205246366166</v>
      </c>
      <c r="H376">
        <v>1.65701100286441</v>
      </c>
      <c r="I376">
        <v>0.65409147825179</v>
      </c>
      <c r="J376">
        <v>22.2510749659296</v>
      </c>
      <c r="K376">
        <v>2.80014565217058</v>
      </c>
    </row>
    <row r="377" spans="1:11">
      <c r="A377">
        <v>375</v>
      </c>
      <c r="B377">
        <v>43.7205158556076</v>
      </c>
      <c r="C377">
        <v>1458.31642053133</v>
      </c>
      <c r="D377">
        <v>0.615640035540537</v>
      </c>
      <c r="E377">
        <v>134.454754146087</v>
      </c>
      <c r="F377">
        <v>16.7082114603707</v>
      </c>
      <c r="G377">
        <v>565.170022035257</v>
      </c>
      <c r="H377">
        <v>1.65707981408145</v>
      </c>
      <c r="I377">
        <v>0.65410901564674</v>
      </c>
      <c r="J377">
        <v>22.2514892044134</v>
      </c>
      <c r="K377">
        <v>2.80014565217058</v>
      </c>
    </row>
    <row r="378" spans="1:11">
      <c r="A378">
        <v>376</v>
      </c>
      <c r="B378">
        <v>43.7189897772582</v>
      </c>
      <c r="C378">
        <v>1458.55380014811</v>
      </c>
      <c r="D378">
        <v>0.615640116733638</v>
      </c>
      <c r="E378">
        <v>134.47432717544</v>
      </c>
      <c r="F378">
        <v>16.7054921991181</v>
      </c>
      <c r="G378">
        <v>565.059064744162</v>
      </c>
      <c r="H378">
        <v>1.65707940434085</v>
      </c>
      <c r="I378">
        <v>0.654169270360658</v>
      </c>
      <c r="J378">
        <v>22.2516659825736</v>
      </c>
      <c r="K378">
        <v>2.80014565217058</v>
      </c>
    </row>
    <row r="379" spans="1:11">
      <c r="A379">
        <v>377</v>
      </c>
      <c r="B379">
        <v>43.7302475837218</v>
      </c>
      <c r="C379">
        <v>1458.54630986066</v>
      </c>
      <c r="D379">
        <v>0.615640469152344</v>
      </c>
      <c r="E379">
        <v>134.470192290219</v>
      </c>
      <c r="F379">
        <v>16.70557798929</v>
      </c>
      <c r="G379">
        <v>565.090278927437</v>
      </c>
      <c r="H379">
        <v>1.65725447623666</v>
      </c>
      <c r="I379">
        <v>0.654158240765853</v>
      </c>
      <c r="J379">
        <v>22.2525686217531</v>
      </c>
      <c r="K379">
        <v>2.80014565217058</v>
      </c>
    </row>
    <row r="380" spans="1:11">
      <c r="A380">
        <v>378</v>
      </c>
      <c r="B380">
        <v>43.730320316688</v>
      </c>
      <c r="C380">
        <v>1458.64687953152</v>
      </c>
      <c r="D380">
        <v>0.615640450927563</v>
      </c>
      <c r="E380">
        <v>134.478261552235</v>
      </c>
      <c r="F380">
        <v>16.7044261858593</v>
      </c>
      <c r="G380">
        <v>565.044997898099</v>
      </c>
      <c r="H380">
        <v>1.65726540840456</v>
      </c>
      <c r="I380">
        <v>0.654183188277132</v>
      </c>
      <c r="J380">
        <v>22.2527012123101</v>
      </c>
      <c r="K380">
        <v>2.80014565217058</v>
      </c>
    </row>
    <row r="381" spans="1:11">
      <c r="A381">
        <v>379</v>
      </c>
      <c r="B381">
        <v>43.7155343709924</v>
      </c>
      <c r="C381">
        <v>1458.64946676267</v>
      </c>
      <c r="D381">
        <v>0.615640119126344</v>
      </c>
      <c r="E381">
        <v>134.483102772809</v>
      </c>
      <c r="F381">
        <v>16.704396556937</v>
      </c>
      <c r="G381">
        <v>565.00712958928</v>
      </c>
      <c r="H381">
        <v>1.6570350642137</v>
      </c>
      <c r="I381">
        <v>0.654195855332044</v>
      </c>
      <c r="J381">
        <v>22.2515088261702</v>
      </c>
      <c r="K381">
        <v>2.80014565217058</v>
      </c>
    </row>
    <row r="382" spans="1:11">
      <c r="A382">
        <v>380</v>
      </c>
      <c r="B382">
        <v>43.7280856333105</v>
      </c>
      <c r="C382">
        <v>1458.41163053511</v>
      </c>
      <c r="D382">
        <v>0.615640491930339</v>
      </c>
      <c r="E382">
        <v>134.460041613904</v>
      </c>
      <c r="F382">
        <v>16.7071206922755</v>
      </c>
      <c r="G382">
        <v>565.147018839687</v>
      </c>
      <c r="H382">
        <v>1.65720721614176</v>
      </c>
      <c r="I382">
        <v>0.654126531586816</v>
      </c>
      <c r="J382">
        <v>22.2522227970431</v>
      </c>
      <c r="K382">
        <v>2.80014565217058</v>
      </c>
    </row>
    <row r="383" spans="1:11">
      <c r="A383">
        <v>381</v>
      </c>
      <c r="B383">
        <v>43.7250666065199</v>
      </c>
      <c r="C383">
        <v>1458.47288657704</v>
      </c>
      <c r="D383">
        <v>0.615640329883645</v>
      </c>
      <c r="E383">
        <v>134.465913380332</v>
      </c>
      <c r="F383">
        <v>16.7064189911365</v>
      </c>
      <c r="G383">
        <v>565.111116899321</v>
      </c>
      <c r="H383">
        <v>1.65716625324489</v>
      </c>
      <c r="I383">
        <v>0.654144211056227</v>
      </c>
      <c r="J383">
        <v>22.2520564844236</v>
      </c>
      <c r="K383">
        <v>2.80014565217058</v>
      </c>
    </row>
    <row r="384" spans="1:11">
      <c r="A384">
        <v>382</v>
      </c>
      <c r="B384">
        <v>43.7332068979799</v>
      </c>
      <c r="C384">
        <v>1458.4442047496</v>
      </c>
      <c r="D384">
        <v>0.615640558049863</v>
      </c>
      <c r="E384">
        <v>134.461048938617</v>
      </c>
      <c r="F384">
        <v>16.7067475403021</v>
      </c>
      <c r="G384">
        <v>565.143694474864</v>
      </c>
      <c r="H384">
        <v>1.65729069946042</v>
      </c>
      <c r="I384">
        <v>0.654130443518936</v>
      </c>
      <c r="J384">
        <v>22.2526799042005</v>
      </c>
      <c r="K384">
        <v>2.80014565217058</v>
      </c>
    </row>
    <row r="385" spans="1:11">
      <c r="A385">
        <v>383</v>
      </c>
      <c r="B385">
        <v>43.7470351056226</v>
      </c>
      <c r="C385">
        <v>1458.64391441731</v>
      </c>
      <c r="D385">
        <v>0.615640181296495</v>
      </c>
      <c r="E385">
        <v>134.472764197873</v>
      </c>
      <c r="F385">
        <v>16.7044601424206</v>
      </c>
      <c r="G385">
        <v>565.081967739972</v>
      </c>
      <c r="H385">
        <v>1.65752681857542</v>
      </c>
      <c r="I385">
        <v>0.654168803117669</v>
      </c>
      <c r="J385">
        <v>22.2540508110851</v>
      </c>
      <c r="K385">
        <v>2.80014565217058</v>
      </c>
    </row>
    <row r="386" spans="1:11">
      <c r="A386">
        <v>384</v>
      </c>
      <c r="B386">
        <v>43.7456302882805</v>
      </c>
      <c r="C386">
        <v>1458.65812048811</v>
      </c>
      <c r="D386">
        <v>0.615640249849833</v>
      </c>
      <c r="E386">
        <v>134.474348905975</v>
      </c>
      <c r="F386">
        <v>16.7042974554002</v>
      </c>
      <c r="G386">
        <v>565.072778339799</v>
      </c>
      <c r="H386">
        <v>1.65750622548779</v>
      </c>
      <c r="I386">
        <v>0.654173481668524</v>
      </c>
      <c r="J386">
        <v>22.2539555933716</v>
      </c>
      <c r="K386">
        <v>2.80014565217058</v>
      </c>
    </row>
    <row r="387" spans="1:11">
      <c r="A387">
        <v>385</v>
      </c>
      <c r="B387">
        <v>43.7418250615835</v>
      </c>
      <c r="C387">
        <v>1458.36743464494</v>
      </c>
      <c r="D387">
        <v>0.615640460056991</v>
      </c>
      <c r="E387">
        <v>134.452170589145</v>
      </c>
      <c r="F387">
        <v>16.7076270023134</v>
      </c>
      <c r="G387">
        <v>565.198064684221</v>
      </c>
      <c r="H387">
        <v>1.65741764553766</v>
      </c>
      <c r="I387">
        <v>0.65410434222895</v>
      </c>
      <c r="J387">
        <v>22.2532793128668</v>
      </c>
      <c r="K387">
        <v>2.80014565217058</v>
      </c>
    </row>
    <row r="388" spans="1:11">
      <c r="A388">
        <v>386</v>
      </c>
      <c r="B388">
        <v>43.7351521258339</v>
      </c>
      <c r="C388">
        <v>1458.34938402295</v>
      </c>
      <c r="D388">
        <v>0.615640360428024</v>
      </c>
      <c r="E388">
        <v>134.452814434998</v>
      </c>
      <c r="F388">
        <v>16.7078337998495</v>
      </c>
      <c r="G388">
        <v>565.19064054967</v>
      </c>
      <c r="H388">
        <v>1.65731156890514</v>
      </c>
      <c r="I388">
        <v>0.654105294269896</v>
      </c>
      <c r="J388">
        <v>22.2527165168255</v>
      </c>
      <c r="K388">
        <v>2.80014565217058</v>
      </c>
    </row>
    <row r="389" spans="1:11">
      <c r="A389">
        <v>387</v>
      </c>
      <c r="B389">
        <v>43.7501131043425</v>
      </c>
      <c r="C389">
        <v>1458.2668154153</v>
      </c>
      <c r="D389">
        <v>0.615640420899269</v>
      </c>
      <c r="E389">
        <v>134.441476042947</v>
      </c>
      <c r="F389">
        <v>16.7087798150499</v>
      </c>
      <c r="G389">
        <v>565.262541345021</v>
      </c>
      <c r="H389">
        <v>1.65753714154982</v>
      </c>
      <c r="I389">
        <v>0.654072575879806</v>
      </c>
      <c r="J389">
        <v>22.2538228172792</v>
      </c>
      <c r="K389">
        <v>2.80014565217058</v>
      </c>
    </row>
    <row r="390" spans="1:11">
      <c r="A390">
        <v>388</v>
      </c>
      <c r="B390">
        <v>43.7419908061904</v>
      </c>
      <c r="C390">
        <v>1458.24169026321</v>
      </c>
      <c r="D390">
        <v>0.615640515808438</v>
      </c>
      <c r="E390">
        <v>134.442007649649</v>
      </c>
      <c r="F390">
        <v>16.7090677032902</v>
      </c>
      <c r="G390">
        <v>565.256195573064</v>
      </c>
      <c r="H390">
        <v>1.65740764296161</v>
      </c>
      <c r="I390">
        <v>0.654072954772869</v>
      </c>
      <c r="J390">
        <v>22.2531333814156</v>
      </c>
      <c r="K390">
        <v>2.80014565217058</v>
      </c>
    </row>
    <row r="391" spans="1:11">
      <c r="A391">
        <v>389</v>
      </c>
      <c r="B391">
        <v>43.7357850458061</v>
      </c>
      <c r="C391">
        <v>1458.16058744897</v>
      </c>
      <c r="D391">
        <v>0.615640615756675</v>
      </c>
      <c r="E391">
        <v>134.437444796572</v>
      </c>
      <c r="F391">
        <v>16.7099970607462</v>
      </c>
      <c r="G391">
        <v>565.280838808589</v>
      </c>
      <c r="H391">
        <v>1.65730205813526</v>
      </c>
      <c r="I391">
        <v>0.654057880376847</v>
      </c>
      <c r="J391">
        <v>22.2525257610772</v>
      </c>
      <c r="K391">
        <v>2.80014565217058</v>
      </c>
    </row>
    <row r="392" spans="1:11">
      <c r="A392">
        <v>390</v>
      </c>
      <c r="B392">
        <v>43.7439499685275</v>
      </c>
      <c r="C392">
        <v>1458.51322400101</v>
      </c>
      <c r="D392">
        <v>0.615640545658578</v>
      </c>
      <c r="E392">
        <v>134.463229227557</v>
      </c>
      <c r="F392">
        <v>16.7059569494527</v>
      </c>
      <c r="G392">
        <v>565.137044093614</v>
      </c>
      <c r="H392">
        <v>1.65746528678733</v>
      </c>
      <c r="I392">
        <v>0.654138851396374</v>
      </c>
      <c r="J392">
        <v>22.2536356857687</v>
      </c>
      <c r="K392">
        <v>2.80014565217058</v>
      </c>
    </row>
    <row r="393" spans="1:11">
      <c r="A393">
        <v>391</v>
      </c>
      <c r="B393">
        <v>43.7436572233997</v>
      </c>
      <c r="C393">
        <v>1458.6592984071</v>
      </c>
      <c r="D393">
        <v>0.61564052088574</v>
      </c>
      <c r="E393">
        <v>134.475068631158</v>
      </c>
      <c r="F393">
        <v>16.704283966089</v>
      </c>
      <c r="G393">
        <v>565.069707013263</v>
      </c>
      <c r="H393">
        <v>1.65747524203399</v>
      </c>
      <c r="I393">
        <v>0.654175396474379</v>
      </c>
      <c r="J393">
        <v>22.2537970196221</v>
      </c>
      <c r="K393">
        <v>2.80014565217058</v>
      </c>
    </row>
    <row r="394" spans="1:11">
      <c r="A394">
        <v>392</v>
      </c>
      <c r="B394">
        <v>43.7468264581248</v>
      </c>
      <c r="C394">
        <v>1458.55488298204</v>
      </c>
      <c r="D394">
        <v>0.615640469889036</v>
      </c>
      <c r="E394">
        <v>134.465675428215</v>
      </c>
      <c r="F394">
        <v>16.7054797969288</v>
      </c>
      <c r="G394">
        <v>565.124143072372</v>
      </c>
      <c r="H394">
        <v>1.65751441779895</v>
      </c>
      <c r="I394">
        <v>0.654146859487975</v>
      </c>
      <c r="J394">
        <v>22.2539209475786</v>
      </c>
      <c r="K394">
        <v>2.80014565217058</v>
      </c>
    </row>
    <row r="395" spans="1:11">
      <c r="A395">
        <v>393</v>
      </c>
      <c r="B395">
        <v>43.7501183394753</v>
      </c>
      <c r="C395">
        <v>1458.54112819251</v>
      </c>
      <c r="D395">
        <v>0.615640146375646</v>
      </c>
      <c r="E395">
        <v>134.463531561373</v>
      </c>
      <c r="F395">
        <v>16.7056373381555</v>
      </c>
      <c r="G395">
        <v>565.135830211537</v>
      </c>
      <c r="H395">
        <v>1.65756468435576</v>
      </c>
      <c r="I395">
        <v>0.654140747509133</v>
      </c>
      <c r="J395">
        <v>22.2541696451458</v>
      </c>
      <c r="K395">
        <v>2.80014565217058</v>
      </c>
    </row>
    <row r="396" spans="1:11">
      <c r="A396">
        <v>394</v>
      </c>
      <c r="B396">
        <v>43.7466768050313</v>
      </c>
      <c r="C396">
        <v>1458.60037506083</v>
      </c>
      <c r="D396">
        <v>0.615640462335061</v>
      </c>
      <c r="E396">
        <v>134.469384589757</v>
      </c>
      <c r="F396">
        <v>16.7049587721052</v>
      </c>
      <c r="G396">
        <v>565.103474843524</v>
      </c>
      <c r="H396">
        <v>1.65751642327395</v>
      </c>
      <c r="I396">
        <v>0.654158297940036</v>
      </c>
      <c r="J396">
        <v>22.2539659074371</v>
      </c>
      <c r="K396">
        <v>2.80014565217058</v>
      </c>
    </row>
    <row r="397" spans="1:11">
      <c r="A397">
        <v>395</v>
      </c>
      <c r="B397">
        <v>43.7519004829765</v>
      </c>
      <c r="C397">
        <v>1458.98249129129</v>
      </c>
      <c r="D397">
        <v>0.615640419057787</v>
      </c>
      <c r="E397">
        <v>134.498477138768</v>
      </c>
      <c r="F397">
        <v>16.700583643607</v>
      </c>
      <c r="G397">
        <v>564.941435921856</v>
      </c>
      <c r="H397">
        <v>1.65763591200991</v>
      </c>
      <c r="I397">
        <v>0.654249015710622</v>
      </c>
      <c r="J397">
        <v>22.2548707827726</v>
      </c>
      <c r="K397">
        <v>2.80014565217058</v>
      </c>
    </row>
    <row r="398" spans="1:11">
      <c r="A398">
        <v>396</v>
      </c>
      <c r="B398">
        <v>43.7459263981687</v>
      </c>
      <c r="C398">
        <v>1458.47895670075</v>
      </c>
      <c r="D398">
        <v>0.615640550429423</v>
      </c>
      <c r="E398">
        <v>134.459857000006</v>
      </c>
      <c r="F398">
        <v>16.7063494597733</v>
      </c>
      <c r="G398">
        <v>565.157671022404</v>
      </c>
      <c r="H398">
        <v>1.65749255113854</v>
      </c>
      <c r="I398">
        <v>0.654128734229796</v>
      </c>
      <c r="J398">
        <v>22.2537510902034</v>
      </c>
      <c r="K398">
        <v>2.80014565217058</v>
      </c>
    </row>
    <row r="399" spans="1:11">
      <c r="A399">
        <v>397</v>
      </c>
      <c r="B399">
        <v>43.7462737432401</v>
      </c>
      <c r="C399">
        <v>1458.66913527025</v>
      </c>
      <c r="D399">
        <v>0.615640521437275</v>
      </c>
      <c r="E399">
        <v>134.475039053495</v>
      </c>
      <c r="F399">
        <v>16.7041713169958</v>
      </c>
      <c r="G399">
        <v>565.071300381543</v>
      </c>
      <c r="H399">
        <v>1.65751705787093</v>
      </c>
      <c r="I399">
        <v>0.654175711498711</v>
      </c>
      <c r="J399">
        <v>22.2540206389801</v>
      </c>
      <c r="K399">
        <v>2.80014565217058</v>
      </c>
    </row>
    <row r="400" spans="1:11">
      <c r="A400">
        <v>398</v>
      </c>
      <c r="B400">
        <v>43.7528661792939</v>
      </c>
      <c r="C400">
        <v>1458.43130876932</v>
      </c>
      <c r="D400">
        <v>0.615640711864927</v>
      </c>
      <c r="E400">
        <v>134.453842958463</v>
      </c>
      <c r="F400">
        <v>16.7068952674426</v>
      </c>
      <c r="G400">
        <v>565.195551601749</v>
      </c>
      <c r="H400">
        <v>1.65759639149084</v>
      </c>
      <c r="I400">
        <v>0.654111227236668</v>
      </c>
      <c r="J400">
        <v>22.2542538808951</v>
      </c>
      <c r="K400">
        <v>2.80014565217058</v>
      </c>
    </row>
    <row r="401" spans="1:11">
      <c r="A401">
        <v>399</v>
      </c>
      <c r="B401">
        <v>43.7481570057039</v>
      </c>
      <c r="C401">
        <v>1458.54467856349</v>
      </c>
      <c r="D401">
        <v>0.6156405048671</v>
      </c>
      <c r="E401">
        <v>134.464437512356</v>
      </c>
      <c r="F401">
        <v>16.7055966735048</v>
      </c>
      <c r="G401">
        <v>565.132051776982</v>
      </c>
      <c r="H401">
        <v>1.6575341657376</v>
      </c>
      <c r="I401">
        <v>0.654143240214099</v>
      </c>
      <c r="J401">
        <v>22.254015872826</v>
      </c>
      <c r="K401">
        <v>2.80014565217058</v>
      </c>
    </row>
    <row r="402" spans="1:11">
      <c r="A402">
        <v>400</v>
      </c>
      <c r="B402">
        <v>43.7427723535385</v>
      </c>
      <c r="C402">
        <v>1458.48099037166</v>
      </c>
      <c r="D402">
        <v>0.615640503907979</v>
      </c>
      <c r="E402">
        <v>134.461007076457</v>
      </c>
      <c r="F402">
        <v>16.7063261648403</v>
      </c>
      <c r="G402">
        <v>565.14889441435</v>
      </c>
      <c r="H402">
        <v>1.65744366259244</v>
      </c>
      <c r="I402">
        <v>0.654131800132963</v>
      </c>
      <c r="J402">
        <v>22.2534991427057</v>
      </c>
      <c r="K402">
        <v>2.80014565217058</v>
      </c>
    </row>
    <row r="403" spans="1:11">
      <c r="A403">
        <v>401</v>
      </c>
      <c r="B403">
        <v>43.7377253199917</v>
      </c>
      <c r="C403">
        <v>1458.47970800258</v>
      </c>
      <c r="D403">
        <v>0.615640482855748</v>
      </c>
      <c r="E403">
        <v>134.462487685739</v>
      </c>
      <c r="F403">
        <v>16.7063408538867</v>
      </c>
      <c r="G403">
        <v>565.137751635321</v>
      </c>
      <c r="H403">
        <v>1.65736472285004</v>
      </c>
      <c r="I403">
        <v>0.654135591807823</v>
      </c>
      <c r="J403">
        <v>22.2530891752419</v>
      </c>
      <c r="K403">
        <v>2.80014565217058</v>
      </c>
    </row>
    <row r="404" spans="1:11">
      <c r="A404">
        <v>402</v>
      </c>
      <c r="B404">
        <v>43.7313501119422</v>
      </c>
      <c r="C404">
        <v>1458.46753395204</v>
      </c>
      <c r="D404">
        <v>0.615640500836281</v>
      </c>
      <c r="E404">
        <v>134.463509495346</v>
      </c>
      <c r="F404">
        <v>16.7064803042572</v>
      </c>
      <c r="G404">
        <v>565.128734675782</v>
      </c>
      <c r="H404">
        <v>1.6572639365537</v>
      </c>
      <c r="I404">
        <v>0.654137758880416</v>
      </c>
      <c r="J404">
        <v>22.2525584131788</v>
      </c>
      <c r="K404">
        <v>2.80014565217058</v>
      </c>
    </row>
    <row r="405" spans="1:11">
      <c r="A405">
        <v>403</v>
      </c>
      <c r="B405">
        <v>43.7370784054663</v>
      </c>
      <c r="C405">
        <v>1458.5403729084</v>
      </c>
      <c r="D405">
        <v>0.61564045496</v>
      </c>
      <c r="E405">
        <v>134.467569393315</v>
      </c>
      <c r="F405">
        <v>16.7056459889291</v>
      </c>
      <c r="G405">
        <v>565.108467618814</v>
      </c>
      <c r="H405">
        <v>1.65736065708898</v>
      </c>
      <c r="I405">
        <v>0.654151197022019</v>
      </c>
      <c r="J405">
        <v>22.2531135018034</v>
      </c>
      <c r="K405">
        <v>2.80014565217058</v>
      </c>
    </row>
    <row r="406" spans="1:11">
      <c r="A406">
        <v>404</v>
      </c>
      <c r="B406">
        <v>43.7403882024113</v>
      </c>
      <c r="C406">
        <v>1458.517069484</v>
      </c>
      <c r="D406">
        <v>0.615640283442985</v>
      </c>
      <c r="E406">
        <v>134.464650191318</v>
      </c>
      <c r="F406">
        <v>16.7059129030205</v>
      </c>
      <c r="G406">
        <v>565.125120041075</v>
      </c>
      <c r="H406">
        <v>1.65741034816739</v>
      </c>
      <c r="I406">
        <v>0.654142692465457</v>
      </c>
      <c r="J406">
        <v>22.2533523838807</v>
      </c>
      <c r="K406">
        <v>2.80014565217058</v>
      </c>
    </row>
    <row r="407" spans="1:11">
      <c r="A407">
        <v>405</v>
      </c>
      <c r="B407">
        <v>43.7372867062842</v>
      </c>
      <c r="C407">
        <v>1458.42093001857</v>
      </c>
      <c r="D407">
        <v>0.615640472371835</v>
      </c>
      <c r="E407">
        <v>134.457899268847</v>
      </c>
      <c r="F407">
        <v>16.7070141608966</v>
      </c>
      <c r="G407">
        <v>565.163589405696</v>
      </c>
      <c r="H407">
        <v>1.65735197910271</v>
      </c>
      <c r="I407">
        <v>0.654121341714187</v>
      </c>
      <c r="J407">
        <v>22.2529790550744</v>
      </c>
      <c r="K407">
        <v>2.80014565217058</v>
      </c>
    </row>
    <row r="408" spans="1:11">
      <c r="A408">
        <v>406</v>
      </c>
      <c r="B408">
        <v>43.7339404447274</v>
      </c>
      <c r="C408">
        <v>1458.35641474852</v>
      </c>
      <c r="D408">
        <v>0.615640508448818</v>
      </c>
      <c r="E408">
        <v>134.453764160621</v>
      </c>
      <c r="F408">
        <v>16.7077532515054</v>
      </c>
      <c r="G408">
        <v>565.185844874181</v>
      </c>
      <c r="H408">
        <v>1.65729314299624</v>
      </c>
      <c r="I408">
        <v>0.654108039342669</v>
      </c>
      <c r="J408">
        <v>22.2526257573156</v>
      </c>
      <c r="K408">
        <v>2.80014565217058</v>
      </c>
    </row>
    <row r="409" spans="1:11">
      <c r="A409">
        <v>407</v>
      </c>
      <c r="B409">
        <v>43.7340499692274</v>
      </c>
      <c r="C409">
        <v>1458.42164241539</v>
      </c>
      <c r="D409">
        <v>0.615640565704296</v>
      </c>
      <c r="E409">
        <v>134.45897792304</v>
      </c>
      <c r="F409">
        <v>16.7070060000031</v>
      </c>
      <c r="G409">
        <v>565.156936269903</v>
      </c>
      <c r="H409">
        <v>1.65730122126577</v>
      </c>
      <c r="I409">
        <v>0.65412416967193</v>
      </c>
      <c r="J409">
        <v>22.2527169137222</v>
      </c>
      <c r="K409">
        <v>2.80014565217058</v>
      </c>
    </row>
    <row r="410" spans="1:11">
      <c r="A410">
        <v>408</v>
      </c>
      <c r="B410">
        <v>43.7339383107483</v>
      </c>
      <c r="C410">
        <v>1458.47983330619</v>
      </c>
      <c r="D410">
        <v>0.615640320128491</v>
      </c>
      <c r="E410">
        <v>134.463687953518</v>
      </c>
      <c r="F410">
        <v>16.7063394185807</v>
      </c>
      <c r="G410">
        <v>565.1283887625</v>
      </c>
      <c r="H410">
        <v>1.65730550482465</v>
      </c>
      <c r="I410">
        <v>0.654138711946139</v>
      </c>
      <c r="J410">
        <v>22.2527815338637</v>
      </c>
      <c r="K410">
        <v>2.80014565217058</v>
      </c>
    </row>
    <row r="411" spans="1:11">
      <c r="A411">
        <v>409</v>
      </c>
      <c r="B411">
        <v>43.7331711656519</v>
      </c>
      <c r="C411">
        <v>1458.38701546719</v>
      </c>
      <c r="D411">
        <v>0.615640305112883</v>
      </c>
      <c r="E411">
        <v>134.456464486734</v>
      </c>
      <c r="F411">
        <v>16.7074026797769</v>
      </c>
      <c r="G411">
        <v>565.168890726494</v>
      </c>
      <c r="H411">
        <v>1.65728427441906</v>
      </c>
      <c r="I411">
        <v>0.654116266879906</v>
      </c>
      <c r="J411">
        <v>22.2526019069967</v>
      </c>
      <c r="K411">
        <v>2.80014565217058</v>
      </c>
    </row>
    <row r="412" spans="1:11">
      <c r="A412">
        <v>410</v>
      </c>
      <c r="B412">
        <v>43.7351185944862</v>
      </c>
      <c r="C412">
        <v>1458.40051027786</v>
      </c>
      <c r="D412">
        <v>0.615640382858176</v>
      </c>
      <c r="E412">
        <v>134.456937234705</v>
      </c>
      <c r="F412">
        <v>16.7072480835364</v>
      </c>
      <c r="G412">
        <v>565.167433744882</v>
      </c>
      <c r="H412">
        <v>1.65731609991944</v>
      </c>
      <c r="I412">
        <v>0.654118031421405</v>
      </c>
      <c r="J412">
        <v>22.2527767532922</v>
      </c>
      <c r="K412">
        <v>2.80014565217058</v>
      </c>
    </row>
    <row r="413" spans="1:11">
      <c r="A413">
        <v>411</v>
      </c>
      <c r="B413">
        <v>43.730444904951</v>
      </c>
      <c r="C413">
        <v>1458.40589416825</v>
      </c>
      <c r="D413">
        <v>0.615640288963719</v>
      </c>
      <c r="E413">
        <v>134.458837445067</v>
      </c>
      <c r="F413">
        <v>16.7071864066104</v>
      </c>
      <c r="G413">
        <v>565.153825039134</v>
      </c>
      <c r="H413">
        <v>1.65724361584191</v>
      </c>
      <c r="I413">
        <v>0.654123177749661</v>
      </c>
      <c r="J413">
        <v>22.2524054901272</v>
      </c>
      <c r="K413">
        <v>2.80014565217058</v>
      </c>
    </row>
    <row r="414" spans="1:11">
      <c r="A414">
        <v>412</v>
      </c>
      <c r="B414">
        <v>43.7232681996017</v>
      </c>
      <c r="C414">
        <v>1458.37176348218</v>
      </c>
      <c r="D414">
        <v>0.615640123194306</v>
      </c>
      <c r="E414">
        <v>134.458345103547</v>
      </c>
      <c r="F414">
        <v>16.7075774096103</v>
      </c>
      <c r="G414">
        <v>565.15204961744</v>
      </c>
      <c r="H414">
        <v>1.65712811402384</v>
      </c>
      <c r="I414">
        <v>0.654120540368313</v>
      </c>
      <c r="J414">
        <v>22.251781512979</v>
      </c>
      <c r="K414">
        <v>2.80014565217058</v>
      </c>
    </row>
    <row r="415" spans="1:11">
      <c r="A415">
        <v>413</v>
      </c>
      <c r="B415">
        <v>43.7279980897711</v>
      </c>
      <c r="C415">
        <v>1458.42120128469</v>
      </c>
      <c r="D415">
        <v>0.615640224900552</v>
      </c>
      <c r="E415">
        <v>134.460837958625</v>
      </c>
      <c r="F415">
        <v>16.7070110533946</v>
      </c>
      <c r="G415">
        <v>565.141085458002</v>
      </c>
      <c r="H415">
        <v>1.65720684176427</v>
      </c>
      <c r="I415">
        <v>0.654128979648266</v>
      </c>
      <c r="J415">
        <v>22.2522263020992</v>
      </c>
      <c r="K415">
        <v>2.80014565217058</v>
      </c>
    </row>
    <row r="416" spans="1:11">
      <c r="A416">
        <v>414</v>
      </c>
      <c r="B416">
        <v>43.7298665582845</v>
      </c>
      <c r="C416">
        <v>1458.25953677443</v>
      </c>
      <c r="D416">
        <v>0.615640380246666</v>
      </c>
      <c r="E416">
        <v>134.447249214727</v>
      </c>
      <c r="F416">
        <v>16.7088632139269</v>
      </c>
      <c r="G416">
        <v>565.219719885315</v>
      </c>
      <c r="H416">
        <v>1.65721999567599</v>
      </c>
      <c r="I416">
        <v>0.654087270536899</v>
      </c>
      <c r="J416">
        <v>22.252173463027</v>
      </c>
      <c r="K416">
        <v>2.80014565217058</v>
      </c>
    </row>
    <row r="417" spans="1:11">
      <c r="A417">
        <v>415</v>
      </c>
      <c r="B417">
        <v>43.7290050954573</v>
      </c>
      <c r="C417">
        <v>1458.50603133333</v>
      </c>
      <c r="D417">
        <v>0.6156403424957</v>
      </c>
      <c r="E417">
        <v>134.467344241494</v>
      </c>
      <c r="F417">
        <v>16.706039335397</v>
      </c>
      <c r="G417">
        <v>565.10532538545</v>
      </c>
      <c r="H417">
        <v>1.65723100024119</v>
      </c>
      <c r="I417">
        <v>0.65414924483382</v>
      </c>
      <c r="J417">
        <v>22.2524157045928</v>
      </c>
      <c r="K417">
        <v>2.80014565217058</v>
      </c>
    </row>
    <row r="418" spans="1:11">
      <c r="A418">
        <v>416</v>
      </c>
      <c r="B418">
        <v>43.7279274712623</v>
      </c>
      <c r="C418">
        <v>1458.5024939098</v>
      </c>
      <c r="D418">
        <v>0.615640107954123</v>
      </c>
      <c r="E418">
        <v>134.467395246008</v>
      </c>
      <c r="F418">
        <v>16.7060798538992</v>
      </c>
      <c r="G418">
        <v>565.102992890156</v>
      </c>
      <c r="H418">
        <v>1.6572139513768</v>
      </c>
      <c r="I418">
        <v>0.654149236296421</v>
      </c>
      <c r="J418">
        <v>22.252323650954</v>
      </c>
      <c r="K418">
        <v>2.80014565217058</v>
      </c>
    </row>
    <row r="419" spans="1:11">
      <c r="A419">
        <v>417</v>
      </c>
      <c r="B419">
        <v>43.7280380929569</v>
      </c>
      <c r="C419">
        <v>1458.33160514042</v>
      </c>
      <c r="D419">
        <v>0.615640262012123</v>
      </c>
      <c r="E419">
        <v>134.453619328708</v>
      </c>
      <c r="F419">
        <v>16.708037489198</v>
      </c>
      <c r="G419">
        <v>565.182129168366</v>
      </c>
      <c r="H419">
        <v>1.65719858481305</v>
      </c>
      <c r="I419">
        <v>0.654106675138275</v>
      </c>
      <c r="J419">
        <v>22.2521164035068</v>
      </c>
      <c r="K419">
        <v>2.80014565217058</v>
      </c>
    </row>
    <row r="420" spans="1:11">
      <c r="A420">
        <v>418</v>
      </c>
      <c r="B420">
        <v>43.7302756363519</v>
      </c>
      <c r="C420">
        <v>1458.38978968636</v>
      </c>
      <c r="D420">
        <v>0.615640307816469</v>
      </c>
      <c r="E420">
        <v>134.457595904723</v>
      </c>
      <c r="F420">
        <v>16.7073708981523</v>
      </c>
      <c r="G420">
        <v>565.160927470986</v>
      </c>
      <c r="H420">
        <v>1.65723934599416</v>
      </c>
      <c r="I420">
        <v>0.654119313919593</v>
      </c>
      <c r="J420">
        <v>22.2523714176865</v>
      </c>
      <c r="K420">
        <v>2.80014565217058</v>
      </c>
    </row>
    <row r="421" spans="1:11">
      <c r="A421">
        <v>419</v>
      </c>
      <c r="B421">
        <v>43.7322001296628</v>
      </c>
      <c r="C421">
        <v>1458.42453473614</v>
      </c>
      <c r="D421">
        <v>0.61564027161135</v>
      </c>
      <c r="E421">
        <v>134.459784426563</v>
      </c>
      <c r="F421">
        <v>16.7069728669756</v>
      </c>
      <c r="G421">
        <v>565.149136379639</v>
      </c>
      <c r="H421">
        <v>1.65727294784582</v>
      </c>
      <c r="I421">
        <v>0.654126378073486</v>
      </c>
      <c r="J421">
        <v>22.2525713994203</v>
      </c>
      <c r="K421">
        <v>2.80014565217058</v>
      </c>
    </row>
    <row r="422" spans="1:11">
      <c r="A422">
        <v>420</v>
      </c>
      <c r="B422">
        <v>43.7287234482615</v>
      </c>
      <c r="C422">
        <v>1458.3967366085</v>
      </c>
      <c r="D422">
        <v>0.61564031276446</v>
      </c>
      <c r="E422">
        <v>134.458641728004</v>
      </c>
      <c r="F422">
        <v>16.7072913143176</v>
      </c>
      <c r="G422">
        <v>565.154208629068</v>
      </c>
      <c r="H422">
        <v>1.65721579267306</v>
      </c>
      <c r="I422">
        <v>0.654122305006994</v>
      </c>
      <c r="J422">
        <v>22.2522547056535</v>
      </c>
      <c r="K422">
        <v>2.80014565217058</v>
      </c>
    </row>
    <row r="423" spans="1:11">
      <c r="A423">
        <v>421</v>
      </c>
      <c r="B423">
        <v>43.7286443463881</v>
      </c>
      <c r="C423">
        <v>1458.38816897371</v>
      </c>
      <c r="D423">
        <v>0.615640384615799</v>
      </c>
      <c r="E423">
        <v>134.457981063398</v>
      </c>
      <c r="F423">
        <v>16.7073894651209</v>
      </c>
      <c r="G423">
        <v>565.158695675161</v>
      </c>
      <c r="H423">
        <v>1.65721352909545</v>
      </c>
      <c r="I423">
        <v>0.654120249026368</v>
      </c>
      <c r="J423">
        <v>22.2522369756132</v>
      </c>
      <c r="K423">
        <v>2.80014565217058</v>
      </c>
    </row>
    <row r="424" spans="1:11">
      <c r="A424">
        <v>422</v>
      </c>
      <c r="B424">
        <v>43.7297963009971</v>
      </c>
      <c r="C424">
        <v>1458.36049056956</v>
      </c>
      <c r="D424">
        <v>0.615640331288038</v>
      </c>
      <c r="E424">
        <v>134.455390714296</v>
      </c>
      <c r="F424">
        <v>16.7077065567323</v>
      </c>
      <c r="G424">
        <v>565.173374925718</v>
      </c>
      <c r="H424">
        <v>1.65722891201621</v>
      </c>
      <c r="I424">
        <v>0.65411242335959</v>
      </c>
      <c r="J424">
        <v>22.2522955187546</v>
      </c>
      <c r="K424">
        <v>2.80014565217058</v>
      </c>
    </row>
    <row r="425" spans="1:11">
      <c r="A425">
        <v>423</v>
      </c>
      <c r="B425">
        <v>43.7321510584776</v>
      </c>
      <c r="C425">
        <v>1458.45108608684</v>
      </c>
      <c r="D425">
        <v>0.615640263610969</v>
      </c>
      <c r="E425">
        <v>134.461933660896</v>
      </c>
      <c r="F425">
        <v>16.706668713686</v>
      </c>
      <c r="G425">
        <v>565.136714087465</v>
      </c>
      <c r="H425">
        <v>1.65727489536275</v>
      </c>
      <c r="I425">
        <v>0.654133013814393</v>
      </c>
      <c r="J425">
        <v>22.2526014941804</v>
      </c>
      <c r="K425">
        <v>2.80014565217058</v>
      </c>
    </row>
    <row r="426" spans="1:11">
      <c r="A426">
        <v>424</v>
      </c>
      <c r="B426">
        <v>43.7285187293563</v>
      </c>
      <c r="C426">
        <v>1458.4348459247</v>
      </c>
      <c r="D426">
        <v>0.615640308851551</v>
      </c>
      <c r="E426">
        <v>134.461771733135</v>
      </c>
      <c r="F426">
        <v>16.7068547480566</v>
      </c>
      <c r="G426">
        <v>565.136458929903</v>
      </c>
      <c r="H426">
        <v>1.65721633863492</v>
      </c>
      <c r="I426">
        <v>0.654131946674564</v>
      </c>
      <c r="J426">
        <v>22.2522862538135</v>
      </c>
      <c r="K426">
        <v>2.80014565217058</v>
      </c>
    </row>
    <row r="427" spans="1:11">
      <c r="A427">
        <v>425</v>
      </c>
      <c r="B427">
        <v>43.7280928277931</v>
      </c>
      <c r="C427">
        <v>1458.44075702793</v>
      </c>
      <c r="D427">
        <v>0.615640309040172</v>
      </c>
      <c r="E427">
        <v>134.462379088197</v>
      </c>
      <c r="F427">
        <v>16.7067870346836</v>
      </c>
      <c r="G427">
        <v>565.132580785546</v>
      </c>
      <c r="H427">
        <v>1.65721035828915</v>
      </c>
      <c r="I427">
        <v>0.654133758452349</v>
      </c>
      <c r="J427">
        <v>22.2522595320933</v>
      </c>
      <c r="K427">
        <v>2.80014565217058</v>
      </c>
    </row>
    <row r="428" spans="1:11">
      <c r="A428">
        <v>426</v>
      </c>
      <c r="B428">
        <v>43.7281994554597</v>
      </c>
      <c r="C428">
        <v>1458.40082257375</v>
      </c>
      <c r="D428">
        <v>0.615640362826421</v>
      </c>
      <c r="E428">
        <v>134.459134489316</v>
      </c>
      <c r="F428">
        <v>16.7072445059157</v>
      </c>
      <c r="G428">
        <v>565.151347490276</v>
      </c>
      <c r="H428">
        <v>1.65720802891887</v>
      </c>
      <c r="I428">
        <v>0.65412374669291</v>
      </c>
      <c r="J428">
        <v>22.2522177290295</v>
      </c>
      <c r="K428">
        <v>2.80014565217058</v>
      </c>
    </row>
    <row r="429" spans="1:11">
      <c r="A429">
        <v>427</v>
      </c>
      <c r="B429">
        <v>43.7265741244842</v>
      </c>
      <c r="C429">
        <v>1458.41661889889</v>
      </c>
      <c r="D429">
        <v>0.615640309880958</v>
      </c>
      <c r="E429">
        <v>134.460912660661</v>
      </c>
      <c r="F429">
        <v>16.7070635472905</v>
      </c>
      <c r="G429">
        <v>565.139869898823</v>
      </c>
      <c r="H429">
        <v>1.65718432679875</v>
      </c>
      <c r="I429">
        <v>0.654128991000238</v>
      </c>
      <c r="J429">
        <v>22.2521065504543</v>
      </c>
      <c r="K429">
        <v>2.80014565217058</v>
      </c>
    </row>
    <row r="430" spans="1:11">
      <c r="A430">
        <v>428</v>
      </c>
      <c r="B430">
        <v>43.7261069106205</v>
      </c>
      <c r="C430">
        <v>1458.3502553348</v>
      </c>
      <c r="D430">
        <v>0.615640333101684</v>
      </c>
      <c r="E430">
        <v>134.455721100234</v>
      </c>
      <c r="F430">
        <v>16.7078238175195</v>
      </c>
      <c r="G430">
        <v>565.169026503147</v>
      </c>
      <c r="H430">
        <v>1.65717048394823</v>
      </c>
      <c r="I430">
        <v>0.654112873145518</v>
      </c>
      <c r="J430">
        <v>22.251984964088</v>
      </c>
      <c r="K430">
        <v>2.80014565217058</v>
      </c>
    </row>
    <row r="431" spans="1:11">
      <c r="A431">
        <v>429</v>
      </c>
      <c r="B431">
        <v>43.7276873196048</v>
      </c>
      <c r="C431">
        <v>1458.34986544626</v>
      </c>
      <c r="D431">
        <v>0.615640371782097</v>
      </c>
      <c r="E431">
        <v>134.455193940602</v>
      </c>
      <c r="F431">
        <v>16.7078282843413</v>
      </c>
      <c r="G431">
        <v>565.173058417977</v>
      </c>
      <c r="H431">
        <v>1.65719512127396</v>
      </c>
      <c r="I431">
        <v>0.654111489391664</v>
      </c>
      <c r="J431">
        <v>22.2521123338154</v>
      </c>
      <c r="K431">
        <v>2.80014565217058</v>
      </c>
    </row>
    <row r="432" spans="1:11">
      <c r="A432">
        <v>430</v>
      </c>
      <c r="B432">
        <v>43.7240322691272</v>
      </c>
      <c r="C432">
        <v>1458.25613057662</v>
      </c>
      <c r="D432">
        <v>0.615640279475318</v>
      </c>
      <c r="E432">
        <v>134.448801687477</v>
      </c>
      <c r="F432">
        <v>16.7089022425256</v>
      </c>
      <c r="G432">
        <v>565.206795014139</v>
      </c>
      <c r="H432">
        <v>1.65712875705517</v>
      </c>
      <c r="I432">
        <v>0.654091164338409</v>
      </c>
      <c r="J432">
        <v>22.2516980192624</v>
      </c>
      <c r="K432">
        <v>2.80014565217058</v>
      </c>
    </row>
    <row r="433" spans="1:11">
      <c r="A433">
        <v>431</v>
      </c>
      <c r="B433">
        <v>43.7248911067251</v>
      </c>
      <c r="C433">
        <v>1458.27920281021</v>
      </c>
      <c r="D433">
        <v>0.615640309636971</v>
      </c>
      <c r="E433">
        <v>134.450388350419</v>
      </c>
      <c r="F433">
        <v>16.708637881836</v>
      </c>
      <c r="G433">
        <v>565.198483240945</v>
      </c>
      <c r="H433">
        <v>1.65714443294479</v>
      </c>
      <c r="I433">
        <v>0.654096201670344</v>
      </c>
      <c r="J433">
        <v>22.2517966958084</v>
      </c>
      <c r="K433">
        <v>2.80014565217058</v>
      </c>
    </row>
    <row r="434" spans="1:11">
      <c r="A434">
        <v>432</v>
      </c>
      <c r="B434">
        <v>43.71919285873</v>
      </c>
      <c r="C434">
        <v>1458.19430401898</v>
      </c>
      <c r="D434">
        <v>0.615640216260151</v>
      </c>
      <c r="E434">
        <v>134.445347518917</v>
      </c>
      <c r="F434">
        <v>16.7096106898873</v>
      </c>
      <c r="G434">
        <v>565.223420151722</v>
      </c>
      <c r="H434">
        <v>1.65704705045424</v>
      </c>
      <c r="I434">
        <v>0.654079735885858</v>
      </c>
      <c r="J434">
        <v>22.2512282123693</v>
      </c>
      <c r="K434">
        <v>2.80014565217058</v>
      </c>
    </row>
    <row r="435" spans="1:11">
      <c r="A435">
        <v>433</v>
      </c>
      <c r="B435">
        <v>43.72081883376</v>
      </c>
      <c r="C435">
        <v>1458.17653973081</v>
      </c>
      <c r="D435">
        <v>0.615640204245104</v>
      </c>
      <c r="E435">
        <v>134.44340813826</v>
      </c>
      <c r="F435">
        <v>16.7098142553209</v>
      </c>
      <c r="G435">
        <v>565.235163162472</v>
      </c>
      <c r="H435">
        <v>1.65707070458915</v>
      </c>
      <c r="I435">
        <v>0.654073994375605</v>
      </c>
      <c r="J435">
        <v>22.2513372365139</v>
      </c>
      <c r="K435">
        <v>2.80014565217058</v>
      </c>
    </row>
    <row r="436" spans="1:11">
      <c r="A436">
        <v>434</v>
      </c>
      <c r="B436">
        <v>43.7190129417192</v>
      </c>
      <c r="C436">
        <v>1458.30796356376</v>
      </c>
      <c r="D436">
        <v>0.615640233625201</v>
      </c>
      <c r="E436">
        <v>134.45454504396</v>
      </c>
      <c r="F436">
        <v>16.7083083540351</v>
      </c>
      <c r="G436">
        <v>565.171293382942</v>
      </c>
      <c r="H436">
        <v>1.65705552851629</v>
      </c>
      <c r="I436">
        <v>0.654108136054866</v>
      </c>
      <c r="J436">
        <v>22.2513576364168</v>
      </c>
      <c r="K436">
        <v>2.80014565217058</v>
      </c>
    </row>
    <row r="437" spans="1:11">
      <c r="A437">
        <v>435</v>
      </c>
      <c r="B437">
        <v>43.7203193143786</v>
      </c>
      <c r="C437">
        <v>1458.18242024375</v>
      </c>
      <c r="D437">
        <v>0.615640252312961</v>
      </c>
      <c r="E437">
        <v>134.444037778524</v>
      </c>
      <c r="F437">
        <v>16.709746868499</v>
      </c>
      <c r="G437">
        <v>565.231556307634</v>
      </c>
      <c r="H437">
        <v>1.6570634892559</v>
      </c>
      <c r="I437">
        <v>0.65407586293105</v>
      </c>
      <c r="J437">
        <v>22.2513045810029</v>
      </c>
      <c r="K437">
        <v>2.80014565217058</v>
      </c>
    </row>
    <row r="438" spans="1:11">
      <c r="A438">
        <v>436</v>
      </c>
      <c r="B438">
        <v>43.7163732458838</v>
      </c>
      <c r="C438">
        <v>1458.16664213467</v>
      </c>
      <c r="D438">
        <v>0.615640196402557</v>
      </c>
      <c r="E438">
        <v>134.444008297776</v>
      </c>
      <c r="F438">
        <v>16.709927676509</v>
      </c>
      <c r="G438">
        <v>565.22948960027</v>
      </c>
      <c r="H438">
        <v>1.65700022856852</v>
      </c>
      <c r="I438">
        <v>0.654075157848715</v>
      </c>
      <c r="J438">
        <v>22.2509649787726</v>
      </c>
      <c r="K438">
        <v>2.80014565217058</v>
      </c>
    </row>
    <row r="439" spans="1:11">
      <c r="A439">
        <v>437</v>
      </c>
      <c r="B439">
        <v>43.715541774406</v>
      </c>
      <c r="C439">
        <v>1458.15580799287</v>
      </c>
      <c r="D439">
        <v>0.615640205849943</v>
      </c>
      <c r="E439">
        <v>134.443398705038</v>
      </c>
      <c r="F439">
        <v>16.7100518317775</v>
      </c>
      <c r="G439">
        <v>565.232646869473</v>
      </c>
      <c r="H439">
        <v>1.65698612415556</v>
      </c>
      <c r="I439">
        <v>0.654073143987429</v>
      </c>
      <c r="J439">
        <v>22.2508838017568</v>
      </c>
      <c r="K439">
        <v>2.80014565217058</v>
      </c>
    </row>
    <row r="440" spans="1:11">
      <c r="A440">
        <v>438</v>
      </c>
      <c r="B440">
        <v>43.7146795361605</v>
      </c>
      <c r="C440">
        <v>1458.09347585538</v>
      </c>
      <c r="D440">
        <v>0.615640150322449</v>
      </c>
      <c r="E440">
        <v>134.438655018542</v>
      </c>
      <c r="F440">
        <v>16.7107661709235</v>
      </c>
      <c r="G440">
        <v>565.258653977152</v>
      </c>
      <c r="H440">
        <v>1.6569665243756</v>
      </c>
      <c r="I440">
        <v>0.654058347945482</v>
      </c>
      <c r="J440">
        <v>22.2507352952322</v>
      </c>
      <c r="K440">
        <v>2.80014565217058</v>
      </c>
    </row>
    <row r="441" spans="1:11">
      <c r="A441">
        <v>439</v>
      </c>
      <c r="B441">
        <v>43.7145417577448</v>
      </c>
      <c r="C441">
        <v>1458.14355321328</v>
      </c>
      <c r="D441">
        <v>0.615640221812424</v>
      </c>
      <c r="E441">
        <v>134.442728024432</v>
      </c>
      <c r="F441">
        <v>16.7101922692548</v>
      </c>
      <c r="G441">
        <v>565.236123641713</v>
      </c>
      <c r="H441">
        <v>1.6569692320884</v>
      </c>
      <c r="I441">
        <v>0.654070914965231</v>
      </c>
      <c r="J441">
        <v>22.2507871771395</v>
      </c>
      <c r="K441">
        <v>2.80014565217058</v>
      </c>
    </row>
    <row r="442" spans="1:11">
      <c r="A442">
        <v>440</v>
      </c>
      <c r="B442">
        <v>43.7131283709881</v>
      </c>
      <c r="C442">
        <v>1458.24377835822</v>
      </c>
      <c r="D442">
        <v>0.615640124588129</v>
      </c>
      <c r="E442">
        <v>134.451230802419</v>
      </c>
      <c r="F442">
        <v>16.7090437771665</v>
      </c>
      <c r="G442">
        <v>565.186536752267</v>
      </c>
      <c r="H442">
        <v>1.65695717697301</v>
      </c>
      <c r="I442">
        <v>0.654096977112044</v>
      </c>
      <c r="J442">
        <v>22.2508000130012</v>
      </c>
      <c r="K442">
        <v>2.80014565217058</v>
      </c>
    </row>
    <row r="443" spans="1:11">
      <c r="A443">
        <v>441</v>
      </c>
      <c r="B443">
        <v>43.7135691623761</v>
      </c>
      <c r="C443">
        <v>1458.26847248061</v>
      </c>
      <c r="D443">
        <v>0.615640112632797</v>
      </c>
      <c r="E443">
        <v>134.453078024583</v>
      </c>
      <c r="F443">
        <v>16.7087608284641</v>
      </c>
      <c r="G443">
        <v>565.176187371391</v>
      </c>
      <c r="H443">
        <v>1.65696653853206</v>
      </c>
      <c r="I443">
        <v>0.654102755296667</v>
      </c>
      <c r="J443">
        <v>22.2508669515498</v>
      </c>
      <c r="K443">
        <v>2.80014565217058</v>
      </c>
    </row>
    <row r="444" spans="1:11">
      <c r="A444">
        <v>442</v>
      </c>
      <c r="B444">
        <v>43.7143314304841</v>
      </c>
      <c r="C444">
        <v>1458.23280725236</v>
      </c>
      <c r="D444">
        <v>0.615640049657256</v>
      </c>
      <c r="E444">
        <v>134.449969833702</v>
      </c>
      <c r="F444">
        <v>16.709169488704</v>
      </c>
      <c r="G444">
        <v>565.193827635477</v>
      </c>
      <c r="H444">
        <v>1.65697493355926</v>
      </c>
      <c r="I444">
        <v>0.654093267184953</v>
      </c>
      <c r="J444">
        <v>22.2508833221485</v>
      </c>
      <c r="K444">
        <v>2.80014565217058</v>
      </c>
    </row>
    <row r="445" spans="1:11">
      <c r="A445">
        <v>443</v>
      </c>
      <c r="B445">
        <v>43.7134023325609</v>
      </c>
      <c r="C445">
        <v>1458.20284406219</v>
      </c>
      <c r="D445">
        <v>0.61564018302027</v>
      </c>
      <c r="E445">
        <v>134.447853464301</v>
      </c>
      <c r="F445">
        <v>16.7095128291556</v>
      </c>
      <c r="G445">
        <v>565.206205635866</v>
      </c>
      <c r="H445">
        <v>1.65695735232101</v>
      </c>
      <c r="I445">
        <v>0.654086580442278</v>
      </c>
      <c r="J445">
        <v>22.2507704222886</v>
      </c>
      <c r="K445">
        <v>2.80014565217058</v>
      </c>
    </row>
    <row r="446" spans="1:11">
      <c r="A446">
        <v>444</v>
      </c>
      <c r="B446">
        <v>43.7122834232521</v>
      </c>
      <c r="C446">
        <v>1458.23167461658</v>
      </c>
      <c r="D446">
        <v>0.615640122325069</v>
      </c>
      <c r="E446">
        <v>134.450524468462</v>
      </c>
      <c r="F446">
        <v>16.709182467028</v>
      </c>
      <c r="G446">
        <v>565.190314949818</v>
      </c>
      <c r="H446">
        <v>1.65694267902643</v>
      </c>
      <c r="I446">
        <v>0.654094661646762</v>
      </c>
      <c r="J446">
        <v>22.2507159585741</v>
      </c>
      <c r="K446">
        <v>2.80014565217058</v>
      </c>
    </row>
    <row r="447" spans="1:11">
      <c r="A447">
        <v>445</v>
      </c>
      <c r="B447">
        <v>43.7121048478515</v>
      </c>
      <c r="C447">
        <v>1458.26385042403</v>
      </c>
      <c r="D447">
        <v>0.615640101202041</v>
      </c>
      <c r="E447">
        <v>134.453168700429</v>
      </c>
      <c r="F447">
        <v>16.7088137879049</v>
      </c>
      <c r="G447">
        <v>565.17518632213</v>
      </c>
      <c r="H447">
        <v>1.6569430624895</v>
      </c>
      <c r="I447">
        <v>0.654102806531756</v>
      </c>
      <c r="J447">
        <v>22.2507421466801</v>
      </c>
      <c r="K447">
        <v>2.80014565217058</v>
      </c>
    </row>
    <row r="448" spans="1:11">
      <c r="A448">
        <v>446</v>
      </c>
      <c r="B448">
        <v>43.7090477900398</v>
      </c>
      <c r="C448">
        <v>1458.26808220925</v>
      </c>
      <c r="D448">
        <v>0.615640072674244</v>
      </c>
      <c r="E448">
        <v>134.454469184219</v>
      </c>
      <c r="F448">
        <v>16.7087653001734</v>
      </c>
      <c r="G448">
        <v>565.166119197579</v>
      </c>
      <c r="H448">
        <v>1.65689568888182</v>
      </c>
      <c r="I448">
        <v>0.654106350510946</v>
      </c>
      <c r="J448">
        <v>22.2504999964487</v>
      </c>
      <c r="K448">
        <v>2.80014565217058</v>
      </c>
    </row>
    <row r="449" spans="1:11">
      <c r="A449">
        <v>447</v>
      </c>
      <c r="B449">
        <v>43.7115263167206</v>
      </c>
      <c r="C449">
        <v>1458.23089862866</v>
      </c>
      <c r="D449">
        <v>0.615640089595346</v>
      </c>
      <c r="E449">
        <v>134.450700177652</v>
      </c>
      <c r="F449">
        <v>16.7091913587089</v>
      </c>
      <c r="G449">
        <v>565.188815990739</v>
      </c>
      <c r="H449">
        <v>1.65693074910776</v>
      </c>
      <c r="I449">
        <v>0.654095086793055</v>
      </c>
      <c r="J449">
        <v>22.250653617746</v>
      </c>
      <c r="K449">
        <v>2.80014565217058</v>
      </c>
    </row>
    <row r="450" spans="1:11">
      <c r="A450">
        <v>448</v>
      </c>
      <c r="B450">
        <v>43.7115550388992</v>
      </c>
      <c r="C450">
        <v>1458.35178688891</v>
      </c>
      <c r="D450">
        <v>0.615640134001741</v>
      </c>
      <c r="E450">
        <v>134.46041513016</v>
      </c>
      <c r="F450">
        <v>16.7078062710423</v>
      </c>
      <c r="G450">
        <v>565.134178623149</v>
      </c>
      <c r="H450">
        <v>1.65694312691588</v>
      </c>
      <c r="I450">
        <v>0.654125117269545</v>
      </c>
      <c r="J450">
        <v>22.2508088747347</v>
      </c>
      <c r="K450">
        <v>2.80014565217058</v>
      </c>
    </row>
    <row r="451" spans="1:11">
      <c r="A451">
        <v>449</v>
      </c>
      <c r="B451">
        <v>43.7135875209297</v>
      </c>
      <c r="C451">
        <v>1458.24459177388</v>
      </c>
      <c r="D451">
        <v>0.61564011703383</v>
      </c>
      <c r="E451">
        <v>134.451154747164</v>
      </c>
      <c r="F451">
        <v>16.7090344567838</v>
      </c>
      <c r="G451">
        <v>565.187505272958</v>
      </c>
      <c r="H451">
        <v>1.65696429984572</v>
      </c>
      <c r="I451">
        <v>0.654096812115706</v>
      </c>
      <c r="J451">
        <v>22.2508376890538</v>
      </c>
      <c r="K451">
        <v>2.80014565217058</v>
      </c>
    </row>
    <row r="452" spans="1:11">
      <c r="A452">
        <v>450</v>
      </c>
      <c r="B452">
        <v>43.7150277292775</v>
      </c>
      <c r="C452">
        <v>1458.39317769803</v>
      </c>
      <c r="D452">
        <v>0.615640142557597</v>
      </c>
      <c r="E452">
        <v>134.462652853872</v>
      </c>
      <c r="F452">
        <v>16.7073320850473</v>
      </c>
      <c r="G452">
        <v>565.123254360872</v>
      </c>
      <c r="H452">
        <v>1.65700154982586</v>
      </c>
      <c r="I452">
        <v>0.654132573796888</v>
      </c>
      <c r="J452">
        <v>22.2511423891605</v>
      </c>
      <c r="K452">
        <v>2.80014565217058</v>
      </c>
    </row>
    <row r="453" spans="1:11">
      <c r="A453">
        <v>451</v>
      </c>
      <c r="B453">
        <v>43.7116957259807</v>
      </c>
      <c r="C453">
        <v>1458.26876022518</v>
      </c>
      <c r="D453">
        <v>0.615640093027342</v>
      </c>
      <c r="E453">
        <v>134.453691495899</v>
      </c>
      <c r="F453">
        <v>16.7087575315032</v>
      </c>
      <c r="G453">
        <v>565.171907587616</v>
      </c>
      <c r="H453">
        <v>1.65693718235028</v>
      </c>
      <c r="I453">
        <v>0.65410435902895</v>
      </c>
      <c r="J453">
        <v>22.2507154322766</v>
      </c>
      <c r="K453">
        <v>2.80014565217058</v>
      </c>
    </row>
    <row r="454" spans="1:11">
      <c r="A454">
        <v>452</v>
      </c>
      <c r="B454">
        <v>43.711928007948</v>
      </c>
      <c r="C454">
        <v>1458.24548549594</v>
      </c>
      <c r="D454">
        <v>0.615640162098517</v>
      </c>
      <c r="E454">
        <v>134.451747407715</v>
      </c>
      <c r="F454">
        <v>16.7090242162358</v>
      </c>
      <c r="G454">
        <v>565.183465618945</v>
      </c>
      <c r="H454">
        <v>1.65693846569521</v>
      </c>
      <c r="I454">
        <v>0.654098385982834</v>
      </c>
      <c r="J454">
        <v>22.2507048917328</v>
      </c>
      <c r="K454">
        <v>2.80014565217058</v>
      </c>
    </row>
    <row r="455" spans="1:11">
      <c r="A455">
        <v>453</v>
      </c>
      <c r="B455">
        <v>43.7125822074351</v>
      </c>
      <c r="C455">
        <v>1458.25101093076</v>
      </c>
      <c r="D455">
        <v>0.615640069671652</v>
      </c>
      <c r="E455">
        <v>134.451985969338</v>
      </c>
      <c r="F455">
        <v>16.7089609043482</v>
      </c>
      <c r="G455">
        <v>565.18195581108</v>
      </c>
      <c r="H455">
        <v>1.65694925963541</v>
      </c>
      <c r="I455">
        <v>0.654099225276295</v>
      </c>
      <c r="J455">
        <v>22.2507644230096</v>
      </c>
      <c r="K455">
        <v>2.80014565217058</v>
      </c>
    </row>
    <row r="456" spans="1:11">
      <c r="A456">
        <v>454</v>
      </c>
      <c r="B456">
        <v>43.7127832943796</v>
      </c>
      <c r="C456">
        <v>1458.28383795345</v>
      </c>
      <c r="D456">
        <v>0.615640112939041</v>
      </c>
      <c r="E456">
        <v>134.454563305319</v>
      </c>
      <c r="F456">
        <v>16.7085847735673</v>
      </c>
      <c r="G456">
        <v>565.167706228429</v>
      </c>
      <c r="H456">
        <v>1.65695564458986</v>
      </c>
      <c r="I456">
        <v>0.654107222423271</v>
      </c>
      <c r="J456">
        <v>22.2508223574119</v>
      </c>
      <c r="K456">
        <v>2.80014565217058</v>
      </c>
    </row>
    <row r="457" spans="1:11">
      <c r="A457">
        <v>455</v>
      </c>
      <c r="B457">
        <v>43.7126947405197</v>
      </c>
      <c r="C457">
        <v>1458.2635930499</v>
      </c>
      <c r="D457">
        <v>0.615640095607296</v>
      </c>
      <c r="E457">
        <v>134.452962503065</v>
      </c>
      <c r="F457">
        <v>16.7088167369029</v>
      </c>
      <c r="G457">
        <v>565.176598494882</v>
      </c>
      <c r="H457">
        <v>1.65695227046421</v>
      </c>
      <c r="I457">
        <v>0.654102261091793</v>
      </c>
      <c r="J457">
        <v>22.2507895719221</v>
      </c>
      <c r="K457">
        <v>2.80014565217058</v>
      </c>
    </row>
    <row r="458" spans="1:11">
      <c r="A458">
        <v>456</v>
      </c>
      <c r="B458">
        <v>43.7135043120123</v>
      </c>
      <c r="C458">
        <v>1458.27376200075</v>
      </c>
      <c r="D458">
        <v>0.615640084160975</v>
      </c>
      <c r="E458">
        <v>134.453525449662</v>
      </c>
      <c r="F458">
        <v>16.70870022165</v>
      </c>
      <c r="G458">
        <v>565.173685925261</v>
      </c>
      <c r="H458">
        <v>1.65696596799038</v>
      </c>
      <c r="I458">
        <v>0.654104127298408</v>
      </c>
      <c r="J458">
        <v>22.2508681115338</v>
      </c>
      <c r="K458">
        <v>2.80014565217058</v>
      </c>
    </row>
    <row r="459" spans="1:11">
      <c r="A459">
        <v>457</v>
      </c>
      <c r="B459">
        <v>43.7106105771268</v>
      </c>
      <c r="C459">
        <v>1458.24849447928</v>
      </c>
      <c r="D459">
        <v>0.615640100581397</v>
      </c>
      <c r="E459">
        <v>134.452403787726</v>
      </c>
      <c r="F459">
        <v>16.7089897384527</v>
      </c>
      <c r="G459">
        <v>565.17885524652</v>
      </c>
      <c r="H459">
        <v>1.65691813758665</v>
      </c>
      <c r="I459">
        <v>0.65410020949123</v>
      </c>
      <c r="J459">
        <v>22.2506014816185</v>
      </c>
      <c r="K459">
        <v>2.80014565217058</v>
      </c>
    </row>
    <row r="460" spans="1:11">
      <c r="A460">
        <v>458</v>
      </c>
      <c r="B460">
        <v>43.7101153128762</v>
      </c>
      <c r="C460">
        <v>1458.25412740808</v>
      </c>
      <c r="D460">
        <v>0.615640116436044</v>
      </c>
      <c r="E460">
        <v>134.453012721581</v>
      </c>
      <c r="F460">
        <v>16.7089251951417</v>
      </c>
      <c r="G460">
        <v>565.175274247644</v>
      </c>
      <c r="H460">
        <v>1.65691093634311</v>
      </c>
      <c r="I460">
        <v>0.654102014375789</v>
      </c>
      <c r="J460">
        <v>22.2505685491721</v>
      </c>
      <c r="K460">
        <v>2.80014565217058</v>
      </c>
    </row>
    <row r="461" spans="1:11">
      <c r="A461">
        <v>459</v>
      </c>
      <c r="B461">
        <v>43.7092423615162</v>
      </c>
      <c r="C461">
        <v>1458.27740213516</v>
      </c>
      <c r="D461">
        <v>0.615640050403994</v>
      </c>
      <c r="E461">
        <v>134.455158304433</v>
      </c>
      <c r="F461">
        <v>16.7086585135946</v>
      </c>
      <c r="G461">
        <v>565.162288675083</v>
      </c>
      <c r="H461">
        <v>1.65689962280485</v>
      </c>
      <c r="I461">
        <v>0.654108510371067</v>
      </c>
      <c r="J461">
        <v>22.2505272518915</v>
      </c>
      <c r="K461">
        <v>2.80014565217058</v>
      </c>
    </row>
    <row r="462" spans="1:11">
      <c r="A462">
        <v>460</v>
      </c>
      <c r="B462">
        <v>43.7104750017634</v>
      </c>
      <c r="C462">
        <v>1458.2657635959</v>
      </c>
      <c r="D462">
        <v>0.615640077574226</v>
      </c>
      <c r="E462">
        <v>134.453835190115</v>
      </c>
      <c r="F462">
        <v>16.7087918667755</v>
      </c>
      <c r="G462">
        <v>565.170555132488</v>
      </c>
      <c r="H462">
        <v>1.65691773538425</v>
      </c>
      <c r="I462">
        <v>0.654104612619803</v>
      </c>
      <c r="J462">
        <v>22.2506122912225</v>
      </c>
      <c r="K462">
        <v>2.80014565217058</v>
      </c>
    </row>
    <row r="463" spans="1:11">
      <c r="A463">
        <v>461</v>
      </c>
      <c r="B463">
        <v>43.7106529354737</v>
      </c>
      <c r="C463">
        <v>1458.267965013</v>
      </c>
      <c r="D463">
        <v>0.61564007910953</v>
      </c>
      <c r="E463">
        <v>134.453955368677</v>
      </c>
      <c r="F463">
        <v>16.7087666430025</v>
      </c>
      <c r="G463">
        <v>565.169849057859</v>
      </c>
      <c r="H463">
        <v>1.65692078489983</v>
      </c>
      <c r="I463">
        <v>0.654105012234265</v>
      </c>
      <c r="J463">
        <v>22.2506296293882</v>
      </c>
      <c r="K463">
        <v>2.80014565217058</v>
      </c>
    </row>
    <row r="464" spans="1:11">
      <c r="A464">
        <v>462</v>
      </c>
      <c r="B464">
        <v>43.71084156937</v>
      </c>
      <c r="C464">
        <v>1458.24605343771</v>
      </c>
      <c r="D464">
        <v>0.615640076136892</v>
      </c>
      <c r="E464">
        <v>134.452133612637</v>
      </c>
      <c r="F464">
        <v>16.7090177085874</v>
      </c>
      <c r="G464">
        <v>565.180222226353</v>
      </c>
      <c r="H464">
        <v>1.65692157146615</v>
      </c>
      <c r="I464">
        <v>0.654099411004846</v>
      </c>
      <c r="J464">
        <v>22.2506171913471</v>
      </c>
      <c r="K464">
        <v>2.80014565217058</v>
      </c>
    </row>
    <row r="465" spans="1:11">
      <c r="A465">
        <v>463</v>
      </c>
      <c r="B465">
        <v>43.7102332176639</v>
      </c>
      <c r="C465">
        <v>1458.24963278122</v>
      </c>
      <c r="D465">
        <v>0.615640113588472</v>
      </c>
      <c r="E465">
        <v>134.452613146968</v>
      </c>
      <c r="F465">
        <v>16.7089766955038</v>
      </c>
      <c r="G465">
        <v>565.177449885196</v>
      </c>
      <c r="H465">
        <v>1.65691238622873</v>
      </c>
      <c r="I465">
        <v>0.65410079822996</v>
      </c>
      <c r="J465">
        <v>22.2505724956809</v>
      </c>
      <c r="K465">
        <v>2.80014565217058</v>
      </c>
    </row>
    <row r="466" spans="1:11">
      <c r="A466">
        <v>464</v>
      </c>
      <c r="B466">
        <v>43.7114668125786</v>
      </c>
      <c r="C466">
        <v>1458.22073755037</v>
      </c>
      <c r="D466">
        <v>0.615640135099352</v>
      </c>
      <c r="E466">
        <v>134.449902518901</v>
      </c>
      <c r="F466">
        <v>16.7093077906023</v>
      </c>
      <c r="G466">
        <v>565.193635506192</v>
      </c>
      <c r="H466">
        <v>1.65692876699575</v>
      </c>
      <c r="I466">
        <v>0.654092611671486</v>
      </c>
      <c r="J466">
        <v>22.2506356182142</v>
      </c>
      <c r="K466">
        <v>2.80014565217058</v>
      </c>
    </row>
    <row r="467" spans="1:11">
      <c r="A467">
        <v>465</v>
      </c>
      <c r="B467">
        <v>43.7112669575638</v>
      </c>
      <c r="C467">
        <v>1458.26834070886</v>
      </c>
      <c r="D467">
        <v>0.615640124754943</v>
      </c>
      <c r="E467">
        <v>134.453793258956</v>
      </c>
      <c r="F467">
        <v>16.7087623382978</v>
      </c>
      <c r="G467">
        <v>565.171366644961</v>
      </c>
      <c r="H467">
        <v>1.6569303957096</v>
      </c>
      <c r="I467">
        <v>0.654104606446644</v>
      </c>
      <c r="J467">
        <v>22.2506798522933</v>
      </c>
      <c r="K467">
        <v>2.80014565217058</v>
      </c>
    </row>
    <row r="468" spans="1:11">
      <c r="A468">
        <v>466</v>
      </c>
      <c r="B468">
        <v>43.7102713203255</v>
      </c>
      <c r="C468">
        <v>1458.29435530397</v>
      </c>
      <c r="D468">
        <v>0.615640123004195</v>
      </c>
      <c r="E468">
        <v>134.456198333577</v>
      </c>
      <c r="F468">
        <v>16.7084642697458</v>
      </c>
      <c r="G468">
        <v>565.157237886646</v>
      </c>
      <c r="H468">
        <v>1.65691740616982</v>
      </c>
      <c r="I468">
        <v>0.654111885066091</v>
      </c>
      <c r="J468">
        <v>22.2506321599711</v>
      </c>
      <c r="K468">
        <v>2.80014565217058</v>
      </c>
    </row>
    <row r="469" spans="1:11">
      <c r="A469">
        <v>467</v>
      </c>
      <c r="B469">
        <v>43.7106117109468</v>
      </c>
      <c r="C469">
        <v>1458.30097742536</v>
      </c>
      <c r="D469">
        <v>0.615640117351243</v>
      </c>
      <c r="E469">
        <v>134.456623958702</v>
      </c>
      <c r="F469">
        <v>16.708388396877</v>
      </c>
      <c r="G469">
        <v>565.154965952351</v>
      </c>
      <c r="H469">
        <v>1.65692338799647</v>
      </c>
      <c r="I469">
        <v>0.654113253550069</v>
      </c>
      <c r="J469">
        <v>22.2506680617959</v>
      </c>
      <c r="K469">
        <v>2.80014565217058</v>
      </c>
    </row>
    <row r="470" spans="1:11">
      <c r="A470">
        <v>468</v>
      </c>
      <c r="B470">
        <v>43.7094841564272</v>
      </c>
      <c r="C470">
        <v>1458.2509686414</v>
      </c>
      <c r="D470">
        <v>0.615640099002542</v>
      </c>
      <c r="E470">
        <v>134.452956050893</v>
      </c>
      <c r="F470">
        <v>16.708961388909</v>
      </c>
      <c r="G470">
        <v>565.175079151476</v>
      </c>
      <c r="H470">
        <v>1.65690079774572</v>
      </c>
      <c r="I470">
        <v>0.654101741455344</v>
      </c>
      <c r="J470">
        <v>22.2505134240931</v>
      </c>
      <c r="K470">
        <v>2.80014565217058</v>
      </c>
    </row>
    <row r="471" spans="1:11">
      <c r="A471">
        <v>469</v>
      </c>
      <c r="B471">
        <v>43.7092839794983</v>
      </c>
      <c r="C471">
        <v>1458.2648393549</v>
      </c>
      <c r="D471">
        <v>0.615640088298424</v>
      </c>
      <c r="E471">
        <v>134.454134467314</v>
      </c>
      <c r="F471">
        <v>16.7088024567247</v>
      </c>
      <c r="G471">
        <v>565.168245876936</v>
      </c>
      <c r="H471">
        <v>1.65689904598404</v>
      </c>
      <c r="I471">
        <v>0.654105352577325</v>
      </c>
      <c r="J471">
        <v>22.2505148037421</v>
      </c>
      <c r="K471">
        <v>2.80014565217058</v>
      </c>
    </row>
    <row r="472" spans="1:11">
      <c r="A472">
        <v>470</v>
      </c>
      <c r="B472">
        <v>43.7089612000168</v>
      </c>
      <c r="C472">
        <v>1458.22853788562</v>
      </c>
      <c r="D472">
        <v>0.615640110265465</v>
      </c>
      <c r="E472">
        <v>134.451315638469</v>
      </c>
      <c r="F472">
        <v>16.709218409412</v>
      </c>
      <c r="G472">
        <v>565.184084332888</v>
      </c>
      <c r="H472">
        <v>1.656890427224</v>
      </c>
      <c r="I472">
        <v>0.654096590199804</v>
      </c>
      <c r="J472">
        <v>22.2504428796858</v>
      </c>
      <c r="K472">
        <v>2.80014565217058</v>
      </c>
    </row>
    <row r="473" spans="1:11">
      <c r="A473">
        <v>471</v>
      </c>
      <c r="B473">
        <v>43.7095180572658</v>
      </c>
      <c r="C473">
        <v>1458.23659261387</v>
      </c>
      <c r="D473">
        <v>0.61564011241879</v>
      </c>
      <c r="E473">
        <v>134.451788548683</v>
      </c>
      <c r="F473">
        <v>16.7091261142287</v>
      </c>
      <c r="G473">
        <v>565.181697460128</v>
      </c>
      <c r="H473">
        <v>1.65689993301283</v>
      </c>
      <c r="I473">
        <v>0.654098138512828</v>
      </c>
      <c r="J473">
        <v>22.2504981457604</v>
      </c>
      <c r="K473">
        <v>2.80014565217058</v>
      </c>
    </row>
    <row r="474" spans="1:11">
      <c r="A474">
        <v>472</v>
      </c>
      <c r="B474">
        <v>43.7089532557175</v>
      </c>
      <c r="C474">
        <v>1458.24909378525</v>
      </c>
      <c r="D474">
        <v>0.615640144625299</v>
      </c>
      <c r="E474">
        <v>134.45297194682</v>
      </c>
      <c r="F474">
        <v>16.7089828714522</v>
      </c>
      <c r="G474">
        <v>565.17493073734</v>
      </c>
      <c r="H474">
        <v>1.65689231439605</v>
      </c>
      <c r="I474">
        <v>0.65410170803068</v>
      </c>
      <c r="J474">
        <v>22.2504682080742</v>
      </c>
      <c r="K474">
        <v>2.80014565217058</v>
      </c>
    </row>
    <row r="475" spans="1:11">
      <c r="A475">
        <v>473</v>
      </c>
      <c r="B475">
        <v>43.7079861543378</v>
      </c>
      <c r="C475">
        <v>1458.23160733348</v>
      </c>
      <c r="D475">
        <v>0.615640102582689</v>
      </c>
      <c r="E475">
        <v>134.451869134833</v>
      </c>
      <c r="F475">
        <v>16.7091832379931</v>
      </c>
      <c r="G475">
        <v>565.180461509167</v>
      </c>
      <c r="H475">
        <v>1.65687546805938</v>
      </c>
      <c r="I475">
        <v>0.654098149087095</v>
      </c>
      <c r="J475">
        <v>22.250367727106</v>
      </c>
      <c r="K475">
        <v>2.80014565217058</v>
      </c>
    </row>
    <row r="476" spans="1:11">
      <c r="A476">
        <v>474</v>
      </c>
      <c r="B476">
        <v>43.7072107325978</v>
      </c>
      <c r="C476">
        <v>1458.25353960025</v>
      </c>
      <c r="D476">
        <v>0.615640059744852</v>
      </c>
      <c r="E476">
        <v>134.45387572414</v>
      </c>
      <c r="F476">
        <v>16.7089319303471</v>
      </c>
      <c r="G476">
        <v>565.168376964733</v>
      </c>
      <c r="H476">
        <v>1.65686556544037</v>
      </c>
      <c r="I476">
        <v>0.654104230885572</v>
      </c>
      <c r="J476">
        <v>22.2503328549039</v>
      </c>
      <c r="K476">
        <v>2.80014565217058</v>
      </c>
    </row>
    <row r="477" spans="1:11">
      <c r="A477">
        <v>475</v>
      </c>
      <c r="B477">
        <v>43.706901363953</v>
      </c>
      <c r="C477">
        <v>1458.2246350315</v>
      </c>
      <c r="D477">
        <v>0.61564010658373</v>
      </c>
      <c r="E477">
        <v>134.451649660654</v>
      </c>
      <c r="F477">
        <v>16.7092631306712</v>
      </c>
      <c r="G477">
        <v>565.18124197018</v>
      </c>
      <c r="H477">
        <v>1.65685778721988</v>
      </c>
      <c r="I477">
        <v>0.654097301694378</v>
      </c>
      <c r="J477">
        <v>22.2502709500217</v>
      </c>
      <c r="K477">
        <v>2.80014565217058</v>
      </c>
    </row>
    <row r="478" spans="1:11">
      <c r="A478">
        <v>476</v>
      </c>
      <c r="B478">
        <v>43.7065827415764</v>
      </c>
      <c r="C478">
        <v>1458.23080263562</v>
      </c>
      <c r="D478">
        <v>0.615640145555294</v>
      </c>
      <c r="E478">
        <v>134.452245746596</v>
      </c>
      <c r="F478">
        <v>16.7091924586487</v>
      </c>
      <c r="G478">
        <v>565.177889271819</v>
      </c>
      <c r="H478">
        <v>1.65685341897194</v>
      </c>
      <c r="I478">
        <v>0.654099094539491</v>
      </c>
      <c r="J478">
        <v>22.2502532245958</v>
      </c>
      <c r="K478">
        <v>2.80014565217058</v>
      </c>
    </row>
    <row r="479" spans="1:11">
      <c r="A479">
        <v>477</v>
      </c>
      <c r="B479">
        <v>43.7079553189564</v>
      </c>
      <c r="C479">
        <v>1458.24768730046</v>
      </c>
      <c r="D479">
        <v>0.615640083340464</v>
      </c>
      <c r="E479">
        <v>134.4531715654</v>
      </c>
      <c r="F479">
        <v>16.7089989873221</v>
      </c>
      <c r="G479">
        <v>565.172908493143</v>
      </c>
      <c r="H479">
        <v>1.65687660709492</v>
      </c>
      <c r="I479">
        <v>0.654102170112548</v>
      </c>
      <c r="J479">
        <v>22.250385588307</v>
      </c>
      <c r="K479">
        <v>2.80014565217058</v>
      </c>
    </row>
    <row r="480" spans="1:11">
      <c r="A480">
        <v>478</v>
      </c>
      <c r="B480">
        <v>43.7071439239462</v>
      </c>
      <c r="C480">
        <v>1458.23919527497</v>
      </c>
      <c r="D480">
        <v>0.615640083564684</v>
      </c>
      <c r="E480">
        <v>134.452744349047</v>
      </c>
      <c r="F480">
        <v>16.7090962918287</v>
      </c>
      <c r="G480">
        <v>565.175030457912</v>
      </c>
      <c r="H480">
        <v>1.65686303240762</v>
      </c>
      <c r="I480">
        <v>0.654100722989649</v>
      </c>
      <c r="J480">
        <v>22.2503090139783</v>
      </c>
      <c r="K480">
        <v>2.80014565217058</v>
      </c>
    </row>
    <row r="481" spans="1:11">
      <c r="A481">
        <v>479</v>
      </c>
      <c r="B481">
        <v>43.7079218062997</v>
      </c>
      <c r="C481">
        <v>1458.2081717025</v>
      </c>
      <c r="D481">
        <v>0.61564011643728</v>
      </c>
      <c r="E481">
        <v>134.450004502141</v>
      </c>
      <c r="F481">
        <v>16.709451780071</v>
      </c>
      <c r="G481">
        <v>565.191061490204</v>
      </c>
      <c r="H481">
        <v>1.6568721360757</v>
      </c>
      <c r="I481">
        <v>0.654092375801735</v>
      </c>
      <c r="J481">
        <v>22.2503328897099</v>
      </c>
      <c r="K481">
        <v>2.80014565217058</v>
      </c>
    </row>
    <row r="482" spans="1:11">
      <c r="A482">
        <v>480</v>
      </c>
      <c r="B482">
        <v>43.7079377496109</v>
      </c>
      <c r="C482">
        <v>1458.19351616429</v>
      </c>
      <c r="D482">
        <v>0.615640085838915</v>
      </c>
      <c r="E482">
        <v>134.448820421525</v>
      </c>
      <c r="F482">
        <v>16.7096197180066</v>
      </c>
      <c r="G482">
        <v>565.197584764215</v>
      </c>
      <c r="H482">
        <v>1.65687094975897</v>
      </c>
      <c r="I482">
        <v>0.654088718644115</v>
      </c>
      <c r="J482">
        <v>22.2503156051977</v>
      </c>
      <c r="K482">
        <v>2.80014565217058</v>
      </c>
    </row>
    <row r="483" spans="1:11">
      <c r="A483">
        <v>481</v>
      </c>
      <c r="B483">
        <v>43.7085539568886</v>
      </c>
      <c r="C483">
        <v>1458.21073567478</v>
      </c>
      <c r="D483">
        <v>0.615640111277019</v>
      </c>
      <c r="E483">
        <v>134.450012254814</v>
      </c>
      <c r="F483">
        <v>16.7094223998379</v>
      </c>
      <c r="G483">
        <v>565.191327632952</v>
      </c>
      <c r="H483">
        <v>1.65688226960809</v>
      </c>
      <c r="I483">
        <v>0.654092498061679</v>
      </c>
      <c r="J483">
        <v>22.250387256305</v>
      </c>
      <c r="K483">
        <v>2.80014565217058</v>
      </c>
    </row>
    <row r="484" spans="1:11">
      <c r="A484">
        <v>482</v>
      </c>
      <c r="B484">
        <v>43.7079410361759</v>
      </c>
      <c r="C484">
        <v>1458.24052101153</v>
      </c>
      <c r="D484">
        <v>0.615640115513847</v>
      </c>
      <c r="E484">
        <v>134.452601466753</v>
      </c>
      <c r="F484">
        <v>16.7090811010152</v>
      </c>
      <c r="G484">
        <v>565.176507429466</v>
      </c>
      <c r="H484">
        <v>1.65687558425765</v>
      </c>
      <c r="I484">
        <v>0.654100404949446</v>
      </c>
      <c r="J484">
        <v>22.2503750877969</v>
      </c>
      <c r="K484">
        <v>2.80014565217058</v>
      </c>
    </row>
    <row r="485" spans="1:11">
      <c r="A485">
        <v>483</v>
      </c>
      <c r="B485">
        <v>43.7088558219283</v>
      </c>
      <c r="C485">
        <v>1458.24949253</v>
      </c>
      <c r="D485">
        <v>0.615640114517862</v>
      </c>
      <c r="E485">
        <v>134.453034670053</v>
      </c>
      <c r="F485">
        <v>16.7089783025363</v>
      </c>
      <c r="G485">
        <v>565.174389157786</v>
      </c>
      <c r="H485">
        <v>1.65689082807125</v>
      </c>
      <c r="I485">
        <v>0.654101886712415</v>
      </c>
      <c r="J485">
        <v>22.2504607622719</v>
      </c>
      <c r="K485">
        <v>2.80014565217058</v>
      </c>
    </row>
    <row r="486" spans="1:11">
      <c r="A486">
        <v>484</v>
      </c>
      <c r="B486">
        <v>43.7078241035209</v>
      </c>
      <c r="C486">
        <v>1458.22446451536</v>
      </c>
      <c r="D486">
        <v>0.615640104362252</v>
      </c>
      <c r="E486">
        <v>134.451345561401</v>
      </c>
      <c r="F486">
        <v>16.7092650845535</v>
      </c>
      <c r="G486">
        <v>565.183353982997</v>
      </c>
      <c r="H486">
        <v>1.65687222551834</v>
      </c>
      <c r="I486">
        <v>0.654096505602204</v>
      </c>
      <c r="J486">
        <v>22.2503455852013</v>
      </c>
      <c r="K486">
        <v>2.80014565217058</v>
      </c>
    </row>
    <row r="487" spans="1:11">
      <c r="A487">
        <v>485</v>
      </c>
      <c r="B487">
        <v>43.7078308404724</v>
      </c>
      <c r="C487">
        <v>1458.20737030108</v>
      </c>
      <c r="D487">
        <v>0.61564009532695</v>
      </c>
      <c r="E487">
        <v>134.449968473268</v>
      </c>
      <c r="F487">
        <v>16.7094609632493</v>
      </c>
      <c r="G487">
        <v>565.191098994208</v>
      </c>
      <c r="H487">
        <v>1.65687064156715</v>
      </c>
      <c r="I487">
        <v>0.654092250361726</v>
      </c>
      <c r="J487">
        <v>22.2503244770195</v>
      </c>
      <c r="K487">
        <v>2.80014565217058</v>
      </c>
    </row>
    <row r="488" spans="1:11">
      <c r="A488">
        <v>486</v>
      </c>
      <c r="B488">
        <v>43.7077687862475</v>
      </c>
      <c r="C488">
        <v>1458.22324692096</v>
      </c>
      <c r="D488">
        <v>0.615640095284667</v>
      </c>
      <c r="E488">
        <v>134.451264992406</v>
      </c>
      <c r="F488">
        <v>16.7092790365377</v>
      </c>
      <c r="G488">
        <v>565.183736483321</v>
      </c>
      <c r="H488">
        <v>1.65687124062183</v>
      </c>
      <c r="I488">
        <v>0.654096247979261</v>
      </c>
      <c r="J488">
        <v>22.2503395264833</v>
      </c>
      <c r="K488">
        <v>2.80014565217058</v>
      </c>
    </row>
    <row r="489" spans="1:11">
      <c r="A489">
        <v>487</v>
      </c>
      <c r="B489">
        <v>43.7078412506279</v>
      </c>
      <c r="C489">
        <v>1458.25050524972</v>
      </c>
      <c r="D489">
        <v>0.61564009668543</v>
      </c>
      <c r="E489">
        <v>134.453434536537</v>
      </c>
      <c r="F489">
        <v>16.7089666985548</v>
      </c>
      <c r="G489">
        <v>565.171489668711</v>
      </c>
      <c r="H489">
        <v>1.6568750780968</v>
      </c>
      <c r="I489">
        <v>0.654102964910584</v>
      </c>
      <c r="J489">
        <v>22.250379966419</v>
      </c>
      <c r="K489">
        <v>2.80014565217058</v>
      </c>
    </row>
    <row r="490" spans="1:11">
      <c r="A490">
        <v>488</v>
      </c>
      <c r="B490">
        <v>43.7078157062893</v>
      </c>
      <c r="C490">
        <v>1458.22770181845</v>
      </c>
      <c r="D490">
        <v>0.615640104784684</v>
      </c>
      <c r="E490">
        <v>134.451608472151</v>
      </c>
      <c r="F490">
        <v>16.7092279895543</v>
      </c>
      <c r="G490">
        <v>565.181851187935</v>
      </c>
      <c r="H490">
        <v>1.65687242006374</v>
      </c>
      <c r="I490">
        <v>0.654097316953328</v>
      </c>
      <c r="J490">
        <v>22.2503490128012</v>
      </c>
      <c r="K490">
        <v>2.80014565217058</v>
      </c>
    </row>
    <row r="491" spans="1:11">
      <c r="A491">
        <v>489</v>
      </c>
      <c r="B491">
        <v>43.7081471322087</v>
      </c>
      <c r="C491">
        <v>1458.23846134417</v>
      </c>
      <c r="D491">
        <v>0.61564012028561</v>
      </c>
      <c r="E491">
        <v>134.452369954965</v>
      </c>
      <c r="F491">
        <v>16.7091047015098</v>
      </c>
      <c r="G491">
        <v>565.177807730765</v>
      </c>
      <c r="H491">
        <v>1.65687865830999</v>
      </c>
      <c r="I491">
        <v>0.654099722007802</v>
      </c>
      <c r="J491">
        <v>22.250389454811</v>
      </c>
      <c r="K491">
        <v>2.80014565217058</v>
      </c>
    </row>
    <row r="492" spans="1:11">
      <c r="A492">
        <v>490</v>
      </c>
      <c r="B492">
        <v>43.7081767025295</v>
      </c>
      <c r="C492">
        <v>1458.2414940991</v>
      </c>
      <c r="D492">
        <v>0.61564012382291</v>
      </c>
      <c r="E492">
        <v>134.452604893913</v>
      </c>
      <c r="F492">
        <v>16.7090699510108</v>
      </c>
      <c r="G492">
        <v>565.176547210783</v>
      </c>
      <c r="H492">
        <v>1.65687940604088</v>
      </c>
      <c r="I492">
        <v>0.654100452606515</v>
      </c>
      <c r="J492">
        <v>22.2503956222407</v>
      </c>
      <c r="K492">
        <v>2.80014565217058</v>
      </c>
    </row>
    <row r="493" spans="1:11">
      <c r="A493">
        <v>491</v>
      </c>
      <c r="B493">
        <v>43.7080464420757</v>
      </c>
      <c r="C493">
        <v>1458.24406570845</v>
      </c>
      <c r="D493">
        <v>0.615640129454834</v>
      </c>
      <c r="E493">
        <v>134.452852724973</v>
      </c>
      <c r="F493">
        <v>16.7090404846124</v>
      </c>
      <c r="G493">
        <v>565.175115541211</v>
      </c>
      <c r="H493">
        <v>1.65687762002632</v>
      </c>
      <c r="I493">
        <v>0.654101198296197</v>
      </c>
      <c r="J493">
        <v>22.2503883430066</v>
      </c>
      <c r="K493">
        <v>2.80014565217058</v>
      </c>
    </row>
    <row r="494" spans="1:11">
      <c r="A494">
        <v>492</v>
      </c>
      <c r="B494">
        <v>43.7079979092775</v>
      </c>
      <c r="C494">
        <v>1458.23510051852</v>
      </c>
      <c r="D494">
        <v>0.615640127675036</v>
      </c>
      <c r="E494">
        <v>134.452146881537</v>
      </c>
      <c r="F494">
        <v>16.7091432113411</v>
      </c>
      <c r="G494">
        <v>565.179075956235</v>
      </c>
      <c r="H494">
        <v>1.65687597391304</v>
      </c>
      <c r="I494">
        <v>0.654099009138413</v>
      </c>
      <c r="J494">
        <v>22.2503730714881</v>
      </c>
      <c r="K494">
        <v>2.80014565217058</v>
      </c>
    </row>
    <row r="495" spans="1:11">
      <c r="A495">
        <v>493</v>
      </c>
      <c r="B495">
        <v>43.7078565167984</v>
      </c>
      <c r="C495">
        <v>1458.24047258812</v>
      </c>
      <c r="D495">
        <v>0.615640118290527</v>
      </c>
      <c r="E495">
        <v>134.452623145061</v>
      </c>
      <c r="F495">
        <v>16.7090816558693</v>
      </c>
      <c r="G495">
        <v>565.176234582626</v>
      </c>
      <c r="H495">
        <v>1.65687430645764</v>
      </c>
      <c r="I495">
        <v>0.654100459285416</v>
      </c>
      <c r="J495">
        <v>22.2503684629224</v>
      </c>
      <c r="K495">
        <v>2.80014565217058</v>
      </c>
    </row>
    <row r="496" spans="1:11">
      <c r="A496">
        <v>494</v>
      </c>
      <c r="B496">
        <v>43.707628801392</v>
      </c>
      <c r="C496">
        <v>1458.241288034</v>
      </c>
      <c r="D496">
        <v>0.61564011496944</v>
      </c>
      <c r="E496">
        <v>134.452760314762</v>
      </c>
      <c r="F496">
        <v>16.7090723121811</v>
      </c>
      <c r="G496">
        <v>565.17533295908</v>
      </c>
      <c r="H496">
        <v>1.65687082386989</v>
      </c>
      <c r="I496">
        <v>0.654100847794893</v>
      </c>
      <c r="J496">
        <v>22.250351037106</v>
      </c>
      <c r="K496">
        <v>2.80014565217058</v>
      </c>
    </row>
    <row r="497" spans="1:11">
      <c r="A497">
        <v>495</v>
      </c>
      <c r="B497">
        <v>43.7078925863564</v>
      </c>
      <c r="C497">
        <v>1458.24501880117</v>
      </c>
      <c r="D497">
        <v>0.615640114351332</v>
      </c>
      <c r="E497">
        <v>134.452977498883</v>
      </c>
      <c r="F497">
        <v>16.7090295637694</v>
      </c>
      <c r="G497">
        <v>565.174231560128</v>
      </c>
      <c r="H497">
        <v>1.65687531923674</v>
      </c>
      <c r="I497">
        <v>0.654101560114019</v>
      </c>
      <c r="J497">
        <v>22.2503771235801</v>
      </c>
      <c r="K497">
        <v>2.80014565217058</v>
      </c>
    </row>
    <row r="498" spans="1:11">
      <c r="A498">
        <v>496</v>
      </c>
      <c r="B498">
        <v>43.7078744727011</v>
      </c>
      <c r="C498">
        <v>1458.25538046175</v>
      </c>
      <c r="D498">
        <v>0.615640103224415</v>
      </c>
      <c r="E498">
        <v>134.453816308656</v>
      </c>
      <c r="F498">
        <v>16.7089108374509</v>
      </c>
      <c r="G498">
        <v>565.169386354653</v>
      </c>
      <c r="H498">
        <v>1.65687607582731</v>
      </c>
      <c r="I498">
        <v>0.654104150005641</v>
      </c>
      <c r="J498">
        <v>22.2503887779181</v>
      </c>
      <c r="K498">
        <v>2.80014565217058</v>
      </c>
    </row>
    <row r="499" spans="1:11">
      <c r="A499">
        <v>497</v>
      </c>
      <c r="B499">
        <v>43.7082264289803</v>
      </c>
      <c r="C499">
        <v>1458.24853738143</v>
      </c>
      <c r="D499">
        <v>0.615640115214915</v>
      </c>
      <c r="E499">
        <v>134.453155547283</v>
      </c>
      <c r="F499">
        <v>16.7089892468687</v>
      </c>
      <c r="G499">
        <v>565.173386783016</v>
      </c>
      <c r="H499">
        <v>1.65688089217178</v>
      </c>
      <c r="I499">
        <v>0.654102162402683</v>
      </c>
      <c r="J499">
        <v>22.2504086296122</v>
      </c>
      <c r="K499">
        <v>2.80014565217058</v>
      </c>
    </row>
    <row r="500" spans="1:11">
      <c r="A500">
        <v>498</v>
      </c>
      <c r="B500">
        <v>43.707844997702</v>
      </c>
      <c r="C500">
        <v>1458.25261600016</v>
      </c>
      <c r="D500">
        <v>0.61564011816745</v>
      </c>
      <c r="E500">
        <v>134.45360376201</v>
      </c>
      <c r="F500">
        <v>16.7089425131302</v>
      </c>
      <c r="G500">
        <v>565.170714873999</v>
      </c>
      <c r="H500">
        <v>1.65687531418349</v>
      </c>
      <c r="I500">
        <v>0.654103488219718</v>
      </c>
      <c r="J500">
        <v>22.2503828429768</v>
      </c>
      <c r="K500">
        <v>2.80014565217058</v>
      </c>
    </row>
    <row r="501" spans="1:11">
      <c r="A501">
        <v>499</v>
      </c>
      <c r="B501">
        <v>43.7078821337112</v>
      </c>
      <c r="C501">
        <v>1458.25772162529</v>
      </c>
      <c r="D501">
        <v>0.615640120433446</v>
      </c>
      <c r="E501">
        <v>134.454002763334</v>
      </c>
      <c r="F501">
        <v>16.7088840120878</v>
      </c>
      <c r="G501">
        <v>565.16848867431</v>
      </c>
      <c r="H501">
        <v>1.65687639959663</v>
      </c>
      <c r="I501">
        <v>0.65410472721047</v>
      </c>
      <c r="J501">
        <v>22.2503923118294</v>
      </c>
      <c r="K501">
        <v>2.80014565217058</v>
      </c>
    </row>
    <row r="502" spans="1:11">
      <c r="A502">
        <v>500</v>
      </c>
      <c r="B502">
        <v>43.7077310869937</v>
      </c>
      <c r="C502">
        <v>1458.23945574612</v>
      </c>
      <c r="D502">
        <v>0.615640122933262</v>
      </c>
      <c r="E502">
        <v>134.452581130427</v>
      </c>
      <c r="F502">
        <v>16.7090933072451</v>
      </c>
      <c r="G502">
        <v>565.176477207218</v>
      </c>
      <c r="H502">
        <v>1.65687222600438</v>
      </c>
      <c r="I502">
        <v>0.654100309730693</v>
      </c>
      <c r="J502">
        <v>22.2503569763278</v>
      </c>
      <c r="K502">
        <v>2.80014565217058</v>
      </c>
    </row>
    <row r="503" spans="1:11">
      <c r="A503">
        <v>501</v>
      </c>
      <c r="B503">
        <v>43.7077666927998</v>
      </c>
      <c r="C503">
        <v>1458.23487546107</v>
      </c>
      <c r="D503">
        <v>0.61564012474598</v>
      </c>
      <c r="E503">
        <v>134.452201571212</v>
      </c>
      <c r="F503">
        <v>16.7091457901555</v>
      </c>
      <c r="G503">
        <v>565.178654642511</v>
      </c>
      <c r="H503">
        <v>1.6568723281368</v>
      </c>
      <c r="I503">
        <v>0.654099142121667</v>
      </c>
      <c r="J503">
        <v>22.2503540502468</v>
      </c>
      <c r="K503">
        <v>2.80014565217058</v>
      </c>
    </row>
    <row r="504" spans="1:11">
      <c r="A504">
        <v>502</v>
      </c>
      <c r="B504">
        <v>43.7073952999664</v>
      </c>
      <c r="C504">
        <v>1458.23846601413</v>
      </c>
      <c r="D504">
        <v>0.61564012290957</v>
      </c>
      <c r="E504">
        <v>134.452606982892</v>
      </c>
      <c r="F504">
        <v>16.7091046479994</v>
      </c>
      <c r="G504">
        <v>565.176158144113</v>
      </c>
      <c r="H504">
        <v>1.65686687839294</v>
      </c>
      <c r="I504">
        <v>0.654100337405344</v>
      </c>
      <c r="J504">
        <v>22.2503285675558</v>
      </c>
      <c r="K504">
        <v>2.80014565217058</v>
      </c>
    </row>
    <row r="505" spans="1:11">
      <c r="A505">
        <v>503</v>
      </c>
      <c r="B505">
        <v>43.7072518382826</v>
      </c>
      <c r="C505">
        <v>1458.24362404476</v>
      </c>
      <c r="D505">
        <v>0.61564012068437</v>
      </c>
      <c r="E505">
        <v>134.453066866297</v>
      </c>
      <c r="F505">
        <v>16.7090455453419</v>
      </c>
      <c r="G505">
        <v>565.173465558863</v>
      </c>
      <c r="H505">
        <v>1.65686514814955</v>
      </c>
      <c r="I505">
        <v>0.65410173650936</v>
      </c>
      <c r="J505">
        <v>22.2503234862572</v>
      </c>
      <c r="K505">
        <v>2.80014565217058</v>
      </c>
    </row>
    <row r="506" spans="1:11">
      <c r="A506">
        <v>504</v>
      </c>
      <c r="B506">
        <v>43.7070999302454</v>
      </c>
      <c r="C506">
        <v>1458.22884213213</v>
      </c>
      <c r="D506">
        <v>0.615640115166718</v>
      </c>
      <c r="E506">
        <v>134.451925793657</v>
      </c>
      <c r="F506">
        <v>16.7092149231818</v>
      </c>
      <c r="G506">
        <v>565.179836813114</v>
      </c>
      <c r="H506">
        <v>1.656861302491</v>
      </c>
      <c r="I506">
        <v>0.654098185996104</v>
      </c>
      <c r="J506">
        <v>22.250292450643</v>
      </c>
      <c r="K506">
        <v>2.80014565217058</v>
      </c>
    </row>
    <row r="507" spans="1:11">
      <c r="A507">
        <v>505</v>
      </c>
      <c r="B507">
        <v>43.7072559733549</v>
      </c>
      <c r="C507">
        <v>1458.23173381622</v>
      </c>
      <c r="D507">
        <v>0.615640111600069</v>
      </c>
      <c r="E507">
        <v>134.452109337835</v>
      </c>
      <c r="F507">
        <v>16.7091817886876</v>
      </c>
      <c r="G507">
        <v>565.178857432459</v>
      </c>
      <c r="H507">
        <v>1.6568640298481</v>
      </c>
      <c r="I507">
        <v>0.654098777579815</v>
      </c>
      <c r="J507">
        <v>22.2503087208287</v>
      </c>
      <c r="K507">
        <v>2.80014565217058</v>
      </c>
    </row>
    <row r="508" spans="1:11">
      <c r="A508">
        <v>506</v>
      </c>
      <c r="B508">
        <v>43.7071952402295</v>
      </c>
      <c r="C508">
        <v>1458.22355605697</v>
      </c>
      <c r="D508">
        <v>0.615640108491316</v>
      </c>
      <c r="E508">
        <v>134.451470704221</v>
      </c>
      <c r="F508">
        <v>16.7092754942552</v>
      </c>
      <c r="G508">
        <v>565.182429532296</v>
      </c>
      <c r="H508">
        <v>1.6568622687409</v>
      </c>
      <c r="I508">
        <v>0.654096794226825</v>
      </c>
      <c r="J508">
        <v>22.250293446663</v>
      </c>
      <c r="K508">
        <v>2.80014565217058</v>
      </c>
    </row>
    <row r="509" spans="1:11">
      <c r="A509">
        <v>507</v>
      </c>
      <c r="B509">
        <v>43.707036234761</v>
      </c>
      <c r="C509">
        <v>1458.22844684749</v>
      </c>
      <c r="D509">
        <v>0.615640114011802</v>
      </c>
      <c r="E509">
        <v>134.451914089038</v>
      </c>
      <c r="F509">
        <v>16.7092194525791</v>
      </c>
      <c r="G509">
        <v>565.179875246595</v>
      </c>
      <c r="H509">
        <v>1.65686026335262</v>
      </c>
      <c r="I509">
        <v>0.65409813987035</v>
      </c>
      <c r="J509">
        <v>22.250286775122</v>
      </c>
      <c r="K509">
        <v>2.80014565217058</v>
      </c>
    </row>
    <row r="510" spans="1:11">
      <c r="A510">
        <v>508</v>
      </c>
      <c r="B510">
        <v>43.7070039505</v>
      </c>
      <c r="C510">
        <v>1458.22257043499</v>
      </c>
      <c r="D510">
        <v>0.615640102132681</v>
      </c>
      <c r="E510">
        <v>134.451451296204</v>
      </c>
      <c r="F510">
        <v>16.7092867881615</v>
      </c>
      <c r="G510">
        <v>565.182385182417</v>
      </c>
      <c r="H510">
        <v>1.65685919101579</v>
      </c>
      <c r="I510">
        <v>0.654096704589619</v>
      </c>
      <c r="J510">
        <v>22.2502767597268</v>
      </c>
      <c r="K510">
        <v>2.80014565217058</v>
      </c>
    </row>
    <row r="511" spans="1:11">
      <c r="A511">
        <v>509</v>
      </c>
      <c r="B511">
        <v>43.7069630890056</v>
      </c>
      <c r="C511">
        <v>1458.22740004795</v>
      </c>
      <c r="D511">
        <v>0.615640098983358</v>
      </c>
      <c r="E511">
        <v>134.451852495646</v>
      </c>
      <c r="F511">
        <v>16.7092314474184</v>
      </c>
      <c r="G511">
        <v>565.180067699862</v>
      </c>
      <c r="H511">
        <v>1.65685903459624</v>
      </c>
      <c r="I511">
        <v>0.654097938302459</v>
      </c>
      <c r="J511">
        <v>22.2502795783055</v>
      </c>
      <c r="K511">
        <v>2.80014565217058</v>
      </c>
    </row>
    <row r="512" spans="1:11">
      <c r="A512">
        <v>510</v>
      </c>
      <c r="B512">
        <v>43.7069354311465</v>
      </c>
      <c r="C512">
        <v>1458.22042388043</v>
      </c>
      <c r="D512">
        <v>0.615640107701159</v>
      </c>
      <c r="E512">
        <v>134.451300368518</v>
      </c>
      <c r="F512">
        <v>16.7093113848516</v>
      </c>
      <c r="G512">
        <v>565.183256675993</v>
      </c>
      <c r="H512">
        <v>1.6568578971636</v>
      </c>
      <c r="I512">
        <v>0.654096227344084</v>
      </c>
      <c r="J512">
        <v>22.2502684799825</v>
      </c>
      <c r="K512">
        <v>2.80014565217058</v>
      </c>
    </row>
    <row r="513" spans="1:11">
      <c r="A513">
        <v>511</v>
      </c>
      <c r="B513">
        <v>43.707187988059</v>
      </c>
      <c r="C513">
        <v>1458.22167566874</v>
      </c>
      <c r="D513">
        <v>0.615640109325208</v>
      </c>
      <c r="E513">
        <v>134.451321678293</v>
      </c>
      <c r="F513">
        <v>16.7092970409963</v>
      </c>
      <c r="G513">
        <v>565.183267318087</v>
      </c>
      <c r="H513">
        <v>1.65686197225967</v>
      </c>
      <c r="I513">
        <v>0.654096332519627</v>
      </c>
      <c r="J513">
        <v>22.2502905279</v>
      </c>
      <c r="K513">
        <v>2.80014565217058</v>
      </c>
    </row>
    <row r="514" spans="1:11">
      <c r="A514">
        <v>512</v>
      </c>
      <c r="B514">
        <v>43.7068662352906</v>
      </c>
      <c r="C514">
        <v>1458.21205947083</v>
      </c>
      <c r="D514">
        <v>0.615640112009446</v>
      </c>
      <c r="E514">
        <v>134.450649353892</v>
      </c>
      <c r="F514">
        <v>16.7094072306674</v>
      </c>
      <c r="G514">
        <v>565.186928671709</v>
      </c>
      <c r="H514">
        <v>1.65685598656694</v>
      </c>
      <c r="I514">
        <v>0.654094204413331</v>
      </c>
      <c r="J514">
        <v>22.2502523230517</v>
      </c>
      <c r="K514">
        <v>2.80014565217058</v>
      </c>
    </row>
    <row r="515" spans="1:11">
      <c r="A515">
        <v>513</v>
      </c>
      <c r="B515">
        <v>43.7069984172053</v>
      </c>
      <c r="C515">
        <v>1458.20855224952</v>
      </c>
      <c r="D515">
        <v>0.615640117496785</v>
      </c>
      <c r="E515">
        <v>134.450325841993</v>
      </c>
      <c r="F515">
        <v>16.7094474194244</v>
      </c>
      <c r="G515">
        <v>565.188865789835</v>
      </c>
      <c r="H515">
        <v>1.65685770128835</v>
      </c>
      <c r="I515">
        <v>0.65409322501358</v>
      </c>
      <c r="J515">
        <v>22.2502585913648</v>
      </c>
      <c r="K515">
        <v>2.80014565217058</v>
      </c>
    </row>
    <row r="516" spans="1:11">
      <c r="A516">
        <v>514</v>
      </c>
      <c r="B516">
        <v>43.7073632913517</v>
      </c>
      <c r="C516">
        <v>1458.22058701059</v>
      </c>
      <c r="D516">
        <v>0.615640109062297</v>
      </c>
      <c r="E516">
        <v>134.45117886579</v>
      </c>
      <c r="F516">
        <v>16.7093095155921</v>
      </c>
      <c r="G516">
        <v>565.184141426982</v>
      </c>
      <c r="H516">
        <v>1.65686461481296</v>
      </c>
      <c r="I516">
        <v>0.654095918477837</v>
      </c>
      <c r="J516">
        <v>22.2503034053926</v>
      </c>
      <c r="K516">
        <v>2.80014565217058</v>
      </c>
    </row>
    <row r="517" spans="1:11">
      <c r="A517">
        <v>515</v>
      </c>
      <c r="B517">
        <v>43.7068476100917</v>
      </c>
      <c r="C517">
        <v>1458.21650442535</v>
      </c>
      <c r="D517">
        <v>0.615640114202456</v>
      </c>
      <c r="E517">
        <v>134.451012852905</v>
      </c>
      <c r="F517">
        <v>16.7093562968349</v>
      </c>
      <c r="G517">
        <v>565.184889697354</v>
      </c>
      <c r="H517">
        <v>1.65685612867331</v>
      </c>
      <c r="I517">
        <v>0.654095324955392</v>
      </c>
      <c r="J517">
        <v>22.250256419417</v>
      </c>
      <c r="K517">
        <v>2.80014565217058</v>
      </c>
    </row>
    <row r="518" spans="1:11">
      <c r="A518">
        <v>516</v>
      </c>
      <c r="B518">
        <v>43.706560161205</v>
      </c>
      <c r="C518">
        <v>1458.21150607243</v>
      </c>
      <c r="D518">
        <v>0.615640113492224</v>
      </c>
      <c r="E518">
        <v>134.450701000144</v>
      </c>
      <c r="F518">
        <v>16.7094135719692</v>
      </c>
      <c r="G518">
        <v>565.186489991096</v>
      </c>
      <c r="H518">
        <v>1.65685114511463</v>
      </c>
      <c r="I518">
        <v>0.654094316418365</v>
      </c>
      <c r="J518">
        <v>22.2502268560649</v>
      </c>
      <c r="K518">
        <v>2.80014565217058</v>
      </c>
    </row>
    <row r="519" spans="1:11">
      <c r="A519">
        <v>517</v>
      </c>
      <c r="B519">
        <v>43.7069044686951</v>
      </c>
      <c r="C519">
        <v>1458.21991459453</v>
      </c>
      <c r="D519">
        <v>0.6156401091039</v>
      </c>
      <c r="E519">
        <v>134.451269095903</v>
      </c>
      <c r="F519">
        <v>16.7093172206083</v>
      </c>
      <c r="G519">
        <v>565.183421247406</v>
      </c>
      <c r="H519">
        <v>1.65685736438234</v>
      </c>
      <c r="I519">
        <v>0.654096125887456</v>
      </c>
      <c r="J519">
        <v>22.2502653598415</v>
      </c>
      <c r="K519">
        <v>2.80014565217058</v>
      </c>
    </row>
    <row r="520" spans="1:11">
      <c r="A520">
        <v>518</v>
      </c>
      <c r="B520">
        <v>43.7065229688004</v>
      </c>
      <c r="C520">
        <v>1458.20600753216</v>
      </c>
      <c r="D520">
        <v>0.615640106259314</v>
      </c>
      <c r="E520">
        <v>134.45027038595</v>
      </c>
      <c r="F520">
        <v>16.7094765791047</v>
      </c>
      <c r="G520">
        <v>565.188867620543</v>
      </c>
      <c r="H520">
        <v>1.65685002127308</v>
      </c>
      <c r="I520">
        <v>0.654092979704086</v>
      </c>
      <c r="J520">
        <v>22.2502168512918</v>
      </c>
      <c r="K520">
        <v>2.80014565217058</v>
      </c>
    </row>
    <row r="521" spans="1:11">
      <c r="A521">
        <v>519</v>
      </c>
      <c r="B521">
        <v>43.7067268883124</v>
      </c>
      <c r="C521">
        <v>1458.21978445518</v>
      </c>
      <c r="D521">
        <v>0.615640108935266</v>
      </c>
      <c r="E521">
        <v>134.45131439892</v>
      </c>
      <c r="F521">
        <v>16.7093187118373</v>
      </c>
      <c r="G521">
        <v>565.183072554901</v>
      </c>
      <c r="H521">
        <v>1.65685457526816</v>
      </c>
      <c r="I521">
        <v>0.65409623828874</v>
      </c>
      <c r="J521">
        <v>22.2502508327008</v>
      </c>
      <c r="K521">
        <v>2.80014565217058</v>
      </c>
    </row>
    <row r="522" spans="1:11">
      <c r="A522">
        <v>520</v>
      </c>
      <c r="B522">
        <v>43.7063298255207</v>
      </c>
      <c r="C522">
        <v>1458.22120573881</v>
      </c>
      <c r="D522">
        <v>0.615640100557911</v>
      </c>
      <c r="E522">
        <v>134.451553371518</v>
      </c>
      <c r="F522">
        <v>16.7093024257752</v>
      </c>
      <c r="G522">
        <v>565.18146828475</v>
      </c>
      <c r="H522">
        <v>1.65684851057419</v>
      </c>
      <c r="I522">
        <v>0.654096915166305</v>
      </c>
      <c r="J522">
        <v>22.2502204707446</v>
      </c>
      <c r="K522">
        <v>2.80014565217058</v>
      </c>
    </row>
    <row r="523" spans="1:11">
      <c r="A523">
        <v>521</v>
      </c>
      <c r="B523">
        <v>43.7068189013717</v>
      </c>
      <c r="C523">
        <v>1458.21464469448</v>
      </c>
      <c r="D523">
        <v>0.615640103917682</v>
      </c>
      <c r="E523">
        <v>134.450872149796</v>
      </c>
      <c r="F523">
        <v>16.7093776070761</v>
      </c>
      <c r="G523">
        <v>565.185603927085</v>
      </c>
      <c r="H523">
        <v>1.65685550263697</v>
      </c>
      <c r="I523">
        <v>0.654094885671666</v>
      </c>
      <c r="J523">
        <v>22.2502517432068</v>
      </c>
      <c r="K523">
        <v>2.80014565217058</v>
      </c>
    </row>
    <row r="524" spans="1:11">
      <c r="A524">
        <v>522</v>
      </c>
      <c r="B524">
        <v>43.7070433897809</v>
      </c>
      <c r="C524">
        <v>1458.21849923302</v>
      </c>
      <c r="D524">
        <v>0.615640107088332</v>
      </c>
      <c r="E524">
        <v>134.451111563559</v>
      </c>
      <c r="F524">
        <v>16.7093334388392</v>
      </c>
      <c r="G524">
        <v>565.184366193911</v>
      </c>
      <c r="H524">
        <v>1.65685939927897</v>
      </c>
      <c r="I524">
        <v>0.654095660625477</v>
      </c>
      <c r="J524">
        <v>22.2502748033659</v>
      </c>
      <c r="K524">
        <v>2.80014565217058</v>
      </c>
    </row>
    <row r="525" spans="1:11">
      <c r="A525">
        <v>523</v>
      </c>
      <c r="B525">
        <v>43.7070415670875</v>
      </c>
      <c r="C525">
        <v>1458.21919541182</v>
      </c>
      <c r="D525">
        <v>0.615640104702343</v>
      </c>
      <c r="E525">
        <v>134.451168198951</v>
      </c>
      <c r="F525">
        <v>16.7093254615176</v>
      </c>
      <c r="G525">
        <v>565.184041798945</v>
      </c>
      <c r="H525">
        <v>1.65685943630246</v>
      </c>
      <c r="I525">
        <v>0.65409583535707</v>
      </c>
      <c r="J525">
        <v>22.2502755111621</v>
      </c>
      <c r="K525">
        <v>2.80014565217058</v>
      </c>
    </row>
    <row r="526" spans="1:11">
      <c r="A526">
        <v>524</v>
      </c>
      <c r="B526">
        <v>43.7071580308089</v>
      </c>
      <c r="C526">
        <v>1458.21837413173</v>
      </c>
      <c r="D526">
        <v>0.615640100090432</v>
      </c>
      <c r="E526">
        <v>134.45106534163</v>
      </c>
      <c r="F526">
        <v>16.7093348723415</v>
      </c>
      <c r="G526">
        <v>565.184633551805</v>
      </c>
      <c r="H526">
        <v>1.65686118691718</v>
      </c>
      <c r="I526">
        <v>0.654095535670893</v>
      </c>
      <c r="J526">
        <v>22.2502839033318</v>
      </c>
      <c r="K526">
        <v>2.80014565217058</v>
      </c>
    </row>
    <row r="527" spans="1:11">
      <c r="A527">
        <v>525</v>
      </c>
      <c r="B527">
        <v>43.7070033053126</v>
      </c>
      <c r="C527">
        <v>1458.21772515967</v>
      </c>
      <c r="D527">
        <v>0.615640112135518</v>
      </c>
      <c r="E527">
        <v>134.451062000631</v>
      </c>
      <c r="F527">
        <v>16.7093423087423</v>
      </c>
      <c r="G527">
        <v>565.184663609664</v>
      </c>
      <c r="H527">
        <v>1.65685869060147</v>
      </c>
      <c r="I527">
        <v>0.654095501148106</v>
      </c>
      <c r="J527">
        <v>22.2502705662024</v>
      </c>
      <c r="K527">
        <v>2.80014565217058</v>
      </c>
    </row>
    <row r="528" spans="1:11">
      <c r="A528">
        <v>526</v>
      </c>
      <c r="B528">
        <v>43.7069619605015</v>
      </c>
      <c r="C528">
        <v>1458.23002582897</v>
      </c>
      <c r="D528">
        <v>0.615640120368398</v>
      </c>
      <c r="E528">
        <v>134.452064590492</v>
      </c>
      <c r="F528">
        <v>16.7092013597216</v>
      </c>
      <c r="G528">
        <v>565.179039063302</v>
      </c>
      <c r="H528">
        <v>1.65685924975643</v>
      </c>
      <c r="I528">
        <v>0.654098593400084</v>
      </c>
      <c r="J528">
        <v>22.2502827540003</v>
      </c>
      <c r="K528">
        <v>2.80014565217058</v>
      </c>
    </row>
    <row r="529" spans="1:11">
      <c r="A529">
        <v>527</v>
      </c>
      <c r="B529">
        <v>43.7073108760743</v>
      </c>
      <c r="C529">
        <v>1458.22261932047</v>
      </c>
      <c r="D529">
        <v>0.615640114920656</v>
      </c>
      <c r="E529">
        <v>134.45135896895</v>
      </c>
      <c r="F529">
        <v>16.7092862279991</v>
      </c>
      <c r="G529">
        <v>565.183145340207</v>
      </c>
      <c r="H529">
        <v>1.65686398759462</v>
      </c>
      <c r="I529">
        <v>0.654096466899543</v>
      </c>
      <c r="J529">
        <v>22.2503016798829</v>
      </c>
      <c r="K529">
        <v>2.80014565217058</v>
      </c>
    </row>
    <row r="530" spans="1:11">
      <c r="A530">
        <v>528</v>
      </c>
      <c r="B530">
        <v>43.7066573767412</v>
      </c>
      <c r="C530">
        <v>1458.20346298808</v>
      </c>
      <c r="D530">
        <v>0.615640110060194</v>
      </c>
      <c r="E530">
        <v>134.4500235536</v>
      </c>
      <c r="F530">
        <v>16.709505736901</v>
      </c>
      <c r="G530">
        <v>565.190355920216</v>
      </c>
      <c r="H530">
        <v>1.656851868635</v>
      </c>
      <c r="I530">
        <v>0.654092237676585</v>
      </c>
      <c r="J530">
        <v>22.2502245144273</v>
      </c>
      <c r="K530">
        <v>2.80014565217058</v>
      </c>
    </row>
    <row r="531" spans="1:11">
      <c r="A531">
        <v>529</v>
      </c>
      <c r="B531">
        <v>43.7072092332837</v>
      </c>
      <c r="C531">
        <v>1458.22000151267</v>
      </c>
      <c r="D531">
        <v>0.61564011018794</v>
      </c>
      <c r="E531">
        <v>134.451180257429</v>
      </c>
      <c r="F531">
        <v>16.7093162246387</v>
      </c>
      <c r="G531">
        <v>565.184071266358</v>
      </c>
      <c r="H531">
        <v>1.65686214333813</v>
      </c>
      <c r="I531">
        <v>0.654095898766576</v>
      </c>
      <c r="J531">
        <v>22.2502901457552</v>
      </c>
      <c r="K531">
        <v>2.80014565217058</v>
      </c>
    </row>
    <row r="532" spans="1:11">
      <c r="A532">
        <v>530</v>
      </c>
      <c r="B532">
        <v>43.7069764909351</v>
      </c>
      <c r="C532">
        <v>1458.2196153884</v>
      </c>
      <c r="D532">
        <v>0.615640111423384</v>
      </c>
      <c r="E532">
        <v>134.451222442811</v>
      </c>
      <c r="F532">
        <v>16.7093206491249</v>
      </c>
      <c r="G532">
        <v>565.183736810596</v>
      </c>
      <c r="H532">
        <v>1.65685845916094</v>
      </c>
      <c r="I532">
        <v>0.654095992879016</v>
      </c>
      <c r="J532">
        <v>22.2502707920276</v>
      </c>
      <c r="K532">
        <v>2.80014565217058</v>
      </c>
    </row>
    <row r="533" spans="1:11">
      <c r="A533">
        <v>531</v>
      </c>
      <c r="B533">
        <v>43.7069441686577</v>
      </c>
      <c r="C533">
        <v>1458.21953330299</v>
      </c>
      <c r="D533">
        <v>0.615640107857547</v>
      </c>
      <c r="E533">
        <v>134.451225865954</v>
      </c>
      <c r="F533">
        <v>16.7093215897182</v>
      </c>
      <c r="G533">
        <v>565.183667556813</v>
      </c>
      <c r="H533">
        <v>1.65685795197454</v>
      </c>
      <c r="I533">
        <v>0.654095998493633</v>
      </c>
      <c r="J533">
        <v>22.2502680818568</v>
      </c>
      <c r="K533">
        <v>2.80014565217058</v>
      </c>
    </row>
    <row r="534" spans="1:11">
      <c r="A534">
        <v>532</v>
      </c>
      <c r="B534">
        <v>43.7070081371239</v>
      </c>
      <c r="C534">
        <v>1458.22117681199</v>
      </c>
      <c r="D534">
        <v>0.615640106623406</v>
      </c>
      <c r="E534">
        <v>134.451337955724</v>
      </c>
      <c r="F534">
        <v>16.7093027572386</v>
      </c>
      <c r="G534">
        <v>565.183058807657</v>
      </c>
      <c r="H534">
        <v>1.65685911524686</v>
      </c>
      <c r="I534">
        <v>0.654096354895844</v>
      </c>
      <c r="J534">
        <v>22.2502753331645</v>
      </c>
      <c r="K534">
        <v>2.80014565217058</v>
      </c>
    </row>
    <row r="535" spans="1:11">
      <c r="A535">
        <v>533</v>
      </c>
      <c r="B535">
        <v>43.7069446730049</v>
      </c>
      <c r="C535">
        <v>1458.21721293192</v>
      </c>
      <c r="D535">
        <v>0.615640108677097</v>
      </c>
      <c r="E535">
        <v>134.451039095872</v>
      </c>
      <c r="F535">
        <v>16.7093481782305</v>
      </c>
      <c r="G535">
        <v>565.184731332247</v>
      </c>
      <c r="H535">
        <v>1.65685772920161</v>
      </c>
      <c r="I535">
        <v>0.654095421292884</v>
      </c>
      <c r="J535">
        <v>22.2502651916753</v>
      </c>
      <c r="K535">
        <v>2.80014565217058</v>
      </c>
    </row>
    <row r="536" spans="1:11">
      <c r="A536">
        <v>534</v>
      </c>
      <c r="B536">
        <v>43.7068478197348</v>
      </c>
      <c r="C536">
        <v>1458.22143277673</v>
      </c>
      <c r="D536">
        <v>0.615640106494229</v>
      </c>
      <c r="E536">
        <v>134.451408882721</v>
      </c>
      <c r="F536">
        <v>16.7092998242189</v>
      </c>
      <c r="G536">
        <v>565.182572945163</v>
      </c>
      <c r="H536">
        <v>1.65685663470812</v>
      </c>
      <c r="I536">
        <v>0.654096549185476</v>
      </c>
      <c r="J536">
        <v>22.2502626889085</v>
      </c>
      <c r="K536">
        <v>2.80014565217058</v>
      </c>
    </row>
    <row r="537" spans="1:11">
      <c r="A537">
        <v>535</v>
      </c>
      <c r="B537">
        <v>43.7069959616673</v>
      </c>
      <c r="C537">
        <v>1458.22646110921</v>
      </c>
      <c r="D537">
        <v>0.615640106510355</v>
      </c>
      <c r="E537">
        <v>134.451766773861</v>
      </c>
      <c r="F537">
        <v>16.7092422063403</v>
      </c>
      <c r="G537">
        <v>565.180621670688</v>
      </c>
      <c r="H537">
        <v>1.65685944947756</v>
      </c>
      <c r="I537">
        <v>0.654097678407024</v>
      </c>
      <c r="J537">
        <v>22.250281053909</v>
      </c>
      <c r="K537">
        <v>2.80014565217058</v>
      </c>
    </row>
    <row r="538" spans="1:11">
      <c r="A538">
        <v>536</v>
      </c>
      <c r="B538">
        <v>43.7068893168008</v>
      </c>
      <c r="C538">
        <v>1458.21911359438</v>
      </c>
      <c r="D538">
        <v>0.615640106832517</v>
      </c>
      <c r="E538">
        <v>134.451209287549</v>
      </c>
      <c r="F538">
        <v>16.7093263990407</v>
      </c>
      <c r="G538">
        <v>565.183722074445</v>
      </c>
      <c r="H538">
        <v>1.65685705524214</v>
      </c>
      <c r="I538">
        <v>0.654095938744484</v>
      </c>
      <c r="J538">
        <v>22.2502631229306</v>
      </c>
      <c r="K538">
        <v>2.80014565217058</v>
      </c>
    </row>
    <row r="539" spans="1:11">
      <c r="A539">
        <v>537</v>
      </c>
      <c r="B539">
        <v>43.7069022506599</v>
      </c>
      <c r="C539">
        <v>1458.21625535295</v>
      </c>
      <c r="D539">
        <v>0.615640112682816</v>
      </c>
      <c r="E539">
        <v>134.450975436975</v>
      </c>
      <c r="F539">
        <v>16.7093591508968</v>
      </c>
      <c r="G539">
        <v>565.185093284642</v>
      </c>
      <c r="H539">
        <v>1.65685696932082</v>
      </c>
      <c r="I539">
        <v>0.65409521791869</v>
      </c>
      <c r="J539">
        <v>22.2502605443087</v>
      </c>
      <c r="K539">
        <v>2.80014565217058</v>
      </c>
    </row>
    <row r="540" spans="1:11">
      <c r="A540">
        <v>538</v>
      </c>
      <c r="B540">
        <v>43.7068614727818</v>
      </c>
      <c r="C540">
        <v>1458.22305418622</v>
      </c>
      <c r="D540">
        <v>0.615640107990967</v>
      </c>
      <c r="E540">
        <v>134.451534982231</v>
      </c>
      <c r="F540">
        <v>16.7092812450191</v>
      </c>
      <c r="G540">
        <v>565.181870551132</v>
      </c>
      <c r="H540">
        <v>1.65685700990945</v>
      </c>
      <c r="I540">
        <v>0.654096941069851</v>
      </c>
      <c r="J540">
        <v>22.2502658542647</v>
      </c>
      <c r="K540">
        <v>2.80014565217058</v>
      </c>
    </row>
    <row r="541" spans="1:11">
      <c r="A541">
        <v>539</v>
      </c>
      <c r="B541">
        <v>43.70664986588</v>
      </c>
      <c r="C541">
        <v>1458.22228887461</v>
      </c>
      <c r="D541">
        <v>0.61564010745085</v>
      </c>
      <c r="E541">
        <v>134.451539908657</v>
      </c>
      <c r="F541">
        <v>16.7092900144687</v>
      </c>
      <c r="G541">
        <v>565.181734117621</v>
      </c>
      <c r="H541">
        <v>1.65685362471222</v>
      </c>
      <c r="I541">
        <v>0.654096923370182</v>
      </c>
      <c r="J541">
        <v>22.2502477627981</v>
      </c>
      <c r="K541">
        <v>2.80014565217058</v>
      </c>
    </row>
    <row r="542" spans="1:11">
      <c r="A542">
        <v>540</v>
      </c>
      <c r="B542">
        <v>43.7066997774858</v>
      </c>
      <c r="C542">
        <v>1458.22377899068</v>
      </c>
      <c r="D542">
        <v>0.615640106446875</v>
      </c>
      <c r="E542">
        <v>134.45164405555</v>
      </c>
      <c r="F542">
        <v>16.7092729397359</v>
      </c>
      <c r="G542">
        <v>565.181161945624</v>
      </c>
      <c r="H542">
        <v>1.6568545540326</v>
      </c>
      <c r="I542">
        <v>0.654097253045503</v>
      </c>
      <c r="J542">
        <v>22.2502536844058</v>
      </c>
      <c r="K542">
        <v>2.80014565217058</v>
      </c>
    </row>
    <row r="543" spans="1:11">
      <c r="A543">
        <v>541</v>
      </c>
      <c r="B543">
        <v>43.706434801784</v>
      </c>
      <c r="C543">
        <v>1458.21685819411</v>
      </c>
      <c r="D543">
        <v>0.615640102507336</v>
      </c>
      <c r="E543">
        <v>134.451170605622</v>
      </c>
      <c r="F543">
        <v>16.7093522430838</v>
      </c>
      <c r="G543">
        <v>565.183682735939</v>
      </c>
      <c r="H543">
        <v>1.65684972723628</v>
      </c>
      <c r="I543">
        <v>0.654095748499392</v>
      </c>
      <c r="J543">
        <v>22.250223469351</v>
      </c>
      <c r="K543">
        <v>2.80014565217058</v>
      </c>
    </row>
    <row r="544" spans="1:11">
      <c r="A544">
        <v>542</v>
      </c>
      <c r="B544">
        <v>43.7063042748404</v>
      </c>
      <c r="C544">
        <v>1458.22108320047</v>
      </c>
      <c r="D544">
        <v>0.615640104023584</v>
      </c>
      <c r="E544">
        <v>134.451551517778</v>
      </c>
      <c r="F544">
        <v>16.7093038299039</v>
      </c>
      <c r="G544">
        <v>565.181478901407</v>
      </c>
      <c r="H544">
        <v>1.65684810009434</v>
      </c>
      <c r="I544">
        <v>0.654096905473622</v>
      </c>
      <c r="J544">
        <v>22.2502182305411</v>
      </c>
      <c r="K544">
        <v>2.80014565217058</v>
      </c>
    </row>
    <row r="545" spans="1:11">
      <c r="A545">
        <v>543</v>
      </c>
      <c r="B545">
        <v>43.7061763277085</v>
      </c>
      <c r="C545">
        <v>1458.21925020869</v>
      </c>
      <c r="D545">
        <v>0.615640102201828</v>
      </c>
      <c r="E545">
        <v>134.451444323369</v>
      </c>
      <c r="F545">
        <v>16.7093248336155</v>
      </c>
      <c r="G545">
        <v>565.182017157741</v>
      </c>
      <c r="H545">
        <v>1.65684591569996</v>
      </c>
      <c r="I545">
        <v>0.654096554229568</v>
      </c>
      <c r="J545">
        <v>22.2502055370421</v>
      </c>
      <c r="K545">
        <v>2.80014565217058</v>
      </c>
    </row>
    <row r="546" spans="1:11">
      <c r="A546">
        <v>544</v>
      </c>
      <c r="B546">
        <v>43.7062047700019</v>
      </c>
      <c r="C546">
        <v>1458.22079102509</v>
      </c>
      <c r="D546">
        <v>0.615640099690041</v>
      </c>
      <c r="E546">
        <v>134.451559314574</v>
      </c>
      <c r="F546">
        <v>16.7093071778518</v>
      </c>
      <c r="G546">
        <v>565.181368175727</v>
      </c>
      <c r="H546">
        <v>1.6568465132114</v>
      </c>
      <c r="I546">
        <v>0.654096914071464</v>
      </c>
      <c r="J546">
        <v>22.2502097763915</v>
      </c>
      <c r="K546">
        <v>2.80014565217058</v>
      </c>
    </row>
    <row r="547" spans="1:11">
      <c r="A547">
        <v>545</v>
      </c>
      <c r="B547">
        <v>43.7061561882584</v>
      </c>
      <c r="C547">
        <v>1458.21869455194</v>
      </c>
      <c r="D547">
        <v>0.615640104838865</v>
      </c>
      <c r="E547">
        <v>134.451406014985</v>
      </c>
      <c r="F547">
        <v>16.7093312007327</v>
      </c>
      <c r="G547">
        <v>565.182243537053</v>
      </c>
      <c r="H547">
        <v>1.65684554290196</v>
      </c>
      <c r="I547">
        <v>0.654096432664422</v>
      </c>
      <c r="J547">
        <v>22.250203196939</v>
      </c>
      <c r="K547">
        <v>2.80014565217058</v>
      </c>
    </row>
    <row r="548" spans="1:11">
      <c r="A548">
        <v>546</v>
      </c>
      <c r="B548">
        <v>43.7059023296324</v>
      </c>
      <c r="C548">
        <v>1458.21305161475</v>
      </c>
      <c r="D548">
        <v>0.615640098399607</v>
      </c>
      <c r="E548">
        <v>134.451031816425</v>
      </c>
      <c r="F548">
        <v>16.7093958618645</v>
      </c>
      <c r="G548">
        <v>565.18419219585</v>
      </c>
      <c r="H548">
        <v>1.65684101824284</v>
      </c>
      <c r="I548">
        <v>0.654095236630801</v>
      </c>
      <c r="J548">
        <v>22.2501755058532</v>
      </c>
      <c r="K548">
        <v>2.80014565217058</v>
      </c>
    </row>
    <row r="549" spans="1:11">
      <c r="A549">
        <v>547</v>
      </c>
      <c r="B549">
        <v>43.705802235148</v>
      </c>
      <c r="C549">
        <v>1458.21199134818</v>
      </c>
      <c r="D549">
        <v>0.615640099390529</v>
      </c>
      <c r="E549">
        <v>134.450978053921</v>
      </c>
      <c r="F549">
        <v>16.7094080112735</v>
      </c>
      <c r="G549">
        <v>565.184459587799</v>
      </c>
      <c r="H549">
        <v>1.65683934439438</v>
      </c>
      <c r="I549">
        <v>0.65409505485232</v>
      </c>
      <c r="J549">
        <v>22.2501660468881</v>
      </c>
      <c r="K549">
        <v>2.80014565217058</v>
      </c>
    </row>
    <row r="550" spans="1:11">
      <c r="A550">
        <v>548</v>
      </c>
      <c r="B550">
        <v>43.7057924030793</v>
      </c>
      <c r="C550">
        <v>1458.21396621398</v>
      </c>
      <c r="D550">
        <v>0.615640094497315</v>
      </c>
      <c r="E550">
        <v>134.451139874515</v>
      </c>
      <c r="F550">
        <v>16.7093853816463</v>
      </c>
      <c r="G550">
        <v>565.183501323304</v>
      </c>
      <c r="H550">
        <v>1.65683939158897</v>
      </c>
      <c r="I550">
        <v>0.654095553532571</v>
      </c>
      <c r="J550">
        <v>22.2501677640056</v>
      </c>
      <c r="K550">
        <v>2.80014565217058</v>
      </c>
    </row>
    <row r="551" spans="1:11">
      <c r="A551">
        <v>549</v>
      </c>
      <c r="B551">
        <v>43.7059313852538</v>
      </c>
      <c r="C551">
        <v>1458.21153109871</v>
      </c>
      <c r="D551">
        <v>0.615640099377224</v>
      </c>
      <c r="E551">
        <v>134.450900403115</v>
      </c>
      <c r="F551">
        <v>16.7094132851971</v>
      </c>
      <c r="G551">
        <v>565.184956755806</v>
      </c>
      <c r="H551">
        <v>1.65684132151402</v>
      </c>
      <c r="I551">
        <v>0.654094834972458</v>
      </c>
      <c r="J551">
        <v>22.2501759306807</v>
      </c>
      <c r="K551">
        <v>2.80014565217058</v>
      </c>
    </row>
    <row r="552" spans="1:11">
      <c r="A552">
        <v>550</v>
      </c>
      <c r="B552">
        <v>43.7057045048829</v>
      </c>
      <c r="C552">
        <v>1458.21527034427</v>
      </c>
      <c r="D552">
        <v>0.615640097291658</v>
      </c>
      <c r="E552">
        <v>134.451272327121</v>
      </c>
      <c r="F552">
        <v>16.7093704378887</v>
      </c>
      <c r="G552">
        <v>565.182714318106</v>
      </c>
      <c r="H552">
        <v>1.65683814877229</v>
      </c>
      <c r="I552">
        <v>0.654095949268343</v>
      </c>
      <c r="J552">
        <v>22.2501623117524</v>
      </c>
      <c r="K552">
        <v>2.80014565217058</v>
      </c>
    </row>
    <row r="553" spans="1:11">
      <c r="A553">
        <v>551</v>
      </c>
      <c r="B553">
        <v>43.7058748063788</v>
      </c>
      <c r="C553">
        <v>1458.21550332839</v>
      </c>
      <c r="D553">
        <v>0.615640095746007</v>
      </c>
      <c r="E553">
        <v>134.451237631965</v>
      </c>
      <c r="F553">
        <v>16.7093677681749</v>
      </c>
      <c r="G553">
        <v>565.182997547801</v>
      </c>
      <c r="H553">
        <v>1.65684083181382</v>
      </c>
      <c r="I553">
        <v>0.654095868496921</v>
      </c>
      <c r="J553">
        <v>22.2501763784487</v>
      </c>
      <c r="K553">
        <v>2.80014565217058</v>
      </c>
    </row>
    <row r="554" spans="1:11">
      <c r="A554">
        <v>552</v>
      </c>
      <c r="B554">
        <v>43.7058928373467</v>
      </c>
      <c r="C554">
        <v>1458.20907685144</v>
      </c>
      <c r="D554">
        <v>0.615640102878413</v>
      </c>
      <c r="E554">
        <v>134.450715249416</v>
      </c>
      <c r="F554">
        <v>16.7094414080722</v>
      </c>
      <c r="G554">
        <v>565.186019110437</v>
      </c>
      <c r="H554">
        <v>1.65684046899638</v>
      </c>
      <c r="I554">
        <v>0.654094256633333</v>
      </c>
      <c r="J554">
        <v>22.2501696912847</v>
      </c>
      <c r="K554">
        <v>2.80014565217058</v>
      </c>
    </row>
    <row r="555" spans="1:11">
      <c r="A555">
        <v>553</v>
      </c>
      <c r="B555">
        <v>43.7059133844433</v>
      </c>
      <c r="C555">
        <v>1458.21184333403</v>
      </c>
      <c r="D555">
        <v>0.615640101728928</v>
      </c>
      <c r="E555">
        <v>134.450931319852</v>
      </c>
      <c r="F555">
        <v>16.7094097073432</v>
      </c>
      <c r="G555">
        <v>565.184802618163</v>
      </c>
      <c r="H555">
        <v>1.65684106353971</v>
      </c>
      <c r="I555">
        <v>0.654094927656365</v>
      </c>
      <c r="J555">
        <v>22.2501748440417</v>
      </c>
      <c r="K555">
        <v>2.80014565217058</v>
      </c>
    </row>
    <row r="556" spans="1:11">
      <c r="A556">
        <v>554</v>
      </c>
      <c r="B556">
        <v>43.7059329984249</v>
      </c>
      <c r="C556">
        <v>1458.20599422335</v>
      </c>
      <c r="D556">
        <v>0.615640100590616</v>
      </c>
      <c r="E556">
        <v>134.450454636346</v>
      </c>
      <c r="F556">
        <v>16.7094767316093</v>
      </c>
      <c r="G556">
        <v>565.187495892134</v>
      </c>
      <c r="H556">
        <v>1.65684079468249</v>
      </c>
      <c r="I556">
        <v>0.654093457403353</v>
      </c>
      <c r="J556">
        <v>22.2501690456859</v>
      </c>
      <c r="K556">
        <v>2.80014565217058</v>
      </c>
    </row>
    <row r="557" spans="1:11">
      <c r="A557">
        <v>555</v>
      </c>
      <c r="B557">
        <v>43.7059493624076</v>
      </c>
      <c r="C557">
        <v>1458.20743191747</v>
      </c>
      <c r="D557">
        <v>0.615640104332655</v>
      </c>
      <c r="E557">
        <v>134.450565211282</v>
      </c>
      <c r="F557">
        <v>16.7094602571929</v>
      </c>
      <c r="G557">
        <v>565.186906916247</v>
      </c>
      <c r="H557">
        <v>1.65684118894082</v>
      </c>
      <c r="I557">
        <v>0.654093801676736</v>
      </c>
      <c r="J557">
        <v>22.2501721853297</v>
      </c>
      <c r="K557">
        <v>2.80014565217058</v>
      </c>
    </row>
    <row r="558" spans="1:11">
      <c r="A558">
        <v>556</v>
      </c>
      <c r="B558">
        <v>43.7060260526321</v>
      </c>
      <c r="C558">
        <v>1458.20539148117</v>
      </c>
      <c r="D558">
        <v>0.61564010143613</v>
      </c>
      <c r="E558">
        <v>134.450377000611</v>
      </c>
      <c r="F558">
        <v>16.7094836383911</v>
      </c>
      <c r="G558">
        <v>565.187995995593</v>
      </c>
      <c r="H558">
        <v>1.65684218641778</v>
      </c>
      <c r="I558">
        <v>0.654093231886136</v>
      </c>
      <c r="J558">
        <v>22.25017579289</v>
      </c>
      <c r="K558">
        <v>2.80014565217058</v>
      </c>
    </row>
    <row r="559" spans="1:11">
      <c r="A559">
        <v>557</v>
      </c>
      <c r="B559">
        <v>43.7059213842414</v>
      </c>
      <c r="C559">
        <v>1458.21002538937</v>
      </c>
      <c r="D559">
        <v>0.615640101402698</v>
      </c>
      <c r="E559">
        <v>134.45078254198</v>
      </c>
      <c r="F559">
        <v>16.709430538898</v>
      </c>
      <c r="G559">
        <v>565.185641626005</v>
      </c>
      <c r="H559">
        <v>1.65684101090552</v>
      </c>
      <c r="I559">
        <v>0.654094469079113</v>
      </c>
      <c r="J559">
        <v>22.2501731970093</v>
      </c>
      <c r="K559">
        <v>2.80014565217058</v>
      </c>
    </row>
    <row r="560" spans="1:11">
      <c r="A560">
        <v>558</v>
      </c>
      <c r="B560">
        <v>43.7058782792612</v>
      </c>
      <c r="C560">
        <v>1458.21346625675</v>
      </c>
      <c r="D560">
        <v>0.61564010647059</v>
      </c>
      <c r="E560">
        <v>134.451072925046</v>
      </c>
      <c r="F560">
        <v>16.7093911105593</v>
      </c>
      <c r="G560">
        <v>565.184012305518</v>
      </c>
      <c r="H560">
        <v>1.65684067307747</v>
      </c>
      <c r="I560">
        <v>0.654095359847793</v>
      </c>
      <c r="J560">
        <v>22.2501740801155</v>
      </c>
      <c r="K560">
        <v>2.80014565217058</v>
      </c>
    </row>
    <row r="561" spans="1:11">
      <c r="A561">
        <v>559</v>
      </c>
      <c r="B561">
        <v>43.7059440977951</v>
      </c>
      <c r="C561">
        <v>1458.20669325368</v>
      </c>
      <c r="D561">
        <v>0.615640101619785</v>
      </c>
      <c r="E561">
        <v>134.450507368979</v>
      </c>
      <c r="F561">
        <v>16.7094687214753</v>
      </c>
      <c r="G561">
        <v>565.187207801809</v>
      </c>
      <c r="H561">
        <v>1.65684103768604</v>
      </c>
      <c r="I561">
        <v>0.654093622119368</v>
      </c>
      <c r="J561">
        <v>22.2501708373375</v>
      </c>
      <c r="K561">
        <v>2.80014565217058</v>
      </c>
    </row>
    <row r="562" spans="1:11">
      <c r="A562">
        <v>560</v>
      </c>
      <c r="B562">
        <v>43.7057839509754</v>
      </c>
      <c r="C562">
        <v>1458.20611875617</v>
      </c>
      <c r="D562">
        <v>0.615640102394584</v>
      </c>
      <c r="E562">
        <v>134.450511536929</v>
      </c>
      <c r="F562">
        <v>16.7094753045969</v>
      </c>
      <c r="G562">
        <v>565.18711531452</v>
      </c>
      <c r="H562">
        <v>1.65683847310485</v>
      </c>
      <c r="I562">
        <v>0.654093610052194</v>
      </c>
      <c r="J562">
        <v>22.2501571342908</v>
      </c>
      <c r="K562">
        <v>2.80014565217058</v>
      </c>
    </row>
    <row r="563" spans="1:11">
      <c r="A563">
        <v>561</v>
      </c>
      <c r="B563">
        <v>43.7058990341952</v>
      </c>
      <c r="C563">
        <v>1458.20988170185</v>
      </c>
      <c r="D563">
        <v>0.615640100676157</v>
      </c>
      <c r="E563">
        <v>134.450778028173</v>
      </c>
      <c r="F563">
        <v>16.7094321853939</v>
      </c>
      <c r="G563">
        <v>565.185655108508</v>
      </c>
      <c r="H563">
        <v>1.65684064606989</v>
      </c>
      <c r="I563">
        <v>0.654094451639505</v>
      </c>
      <c r="J563">
        <v>22.2501712044854</v>
      </c>
      <c r="K563">
        <v>2.80014565217058</v>
      </c>
    </row>
    <row r="564" spans="1:11">
      <c r="A564">
        <v>562</v>
      </c>
      <c r="B564">
        <v>43.7057609381546</v>
      </c>
      <c r="C564">
        <v>1458.20830916822</v>
      </c>
      <c r="D564">
        <v>0.615640103423182</v>
      </c>
      <c r="E564">
        <v>134.45069494459</v>
      </c>
      <c r="F564">
        <v>16.709450204866</v>
      </c>
      <c r="G564">
        <v>565.186070642921</v>
      </c>
      <c r="H564">
        <v>1.65683833005449</v>
      </c>
      <c r="I564">
        <v>0.654094173350378</v>
      </c>
      <c r="J564">
        <v>22.2501580407248</v>
      </c>
      <c r="K564">
        <v>2.80014565217058</v>
      </c>
    </row>
    <row r="565" spans="1:11">
      <c r="A565">
        <v>563</v>
      </c>
      <c r="B565">
        <v>43.705803620866</v>
      </c>
      <c r="C565">
        <v>1458.20887680697</v>
      </c>
      <c r="D565">
        <v>0.615640102280138</v>
      </c>
      <c r="E565">
        <v>134.450727248302</v>
      </c>
      <c r="F565">
        <v>16.709443700358</v>
      </c>
      <c r="G565">
        <v>565.185910780572</v>
      </c>
      <c r="H565">
        <v>1.65683905092897</v>
      </c>
      <c r="I565">
        <v>0.654094279808129</v>
      </c>
      <c r="J565">
        <v>22.2501621971786</v>
      </c>
      <c r="K565">
        <v>2.80014565217058</v>
      </c>
    </row>
    <row r="566" spans="1:11">
      <c r="A566">
        <v>564</v>
      </c>
      <c r="B566">
        <v>43.705949226641</v>
      </c>
      <c r="C566">
        <v>1458.20894339748</v>
      </c>
      <c r="D566">
        <v>0.615640096554118</v>
      </c>
      <c r="E566">
        <v>134.450686763464</v>
      </c>
      <c r="F566">
        <v>16.7094429373052</v>
      </c>
      <c r="G566">
        <v>565.18617355444</v>
      </c>
      <c r="H566">
        <v>1.65684133948537</v>
      </c>
      <c r="I566">
        <v>0.654094177380399</v>
      </c>
      <c r="J566">
        <v>22.2501740643316</v>
      </c>
      <c r="K566">
        <v>2.80014565217058</v>
      </c>
    </row>
    <row r="567" spans="1:11">
      <c r="A567">
        <v>565</v>
      </c>
      <c r="B567">
        <v>43.7058920801597</v>
      </c>
      <c r="C567">
        <v>1458.21210499117</v>
      </c>
      <c r="D567">
        <v>0.615640097606528</v>
      </c>
      <c r="E567">
        <v>134.450958998113</v>
      </c>
      <c r="F567">
        <v>16.7094067090574</v>
      </c>
      <c r="G567">
        <v>565.184608062073</v>
      </c>
      <c r="H567">
        <v>1.65684075926104</v>
      </c>
      <c r="I567">
        <v>0.654095009919258</v>
      </c>
      <c r="J567">
        <v>22.2501734560313</v>
      </c>
      <c r="K567">
        <v>2.80014565217058</v>
      </c>
    </row>
    <row r="568" spans="1:11">
      <c r="A568">
        <v>566</v>
      </c>
      <c r="B568">
        <v>43.7058055295551</v>
      </c>
      <c r="C568">
        <v>1458.20803291725</v>
      </c>
      <c r="D568">
        <v>0.615640099592541</v>
      </c>
      <c r="E568">
        <v>134.450658711857</v>
      </c>
      <c r="F568">
        <v>16.7094533703964</v>
      </c>
      <c r="G568">
        <v>565.186279070318</v>
      </c>
      <c r="H568">
        <v>1.65683900030041</v>
      </c>
      <c r="I568">
        <v>0.654094068302125</v>
      </c>
      <c r="J568">
        <v>22.2501612894251</v>
      </c>
      <c r="K568">
        <v>2.80014565217058</v>
      </c>
    </row>
    <row r="569" spans="1:11">
      <c r="A569">
        <v>567</v>
      </c>
      <c r="B569">
        <v>43.7058815677192</v>
      </c>
      <c r="C569">
        <v>1458.21126502035</v>
      </c>
      <c r="D569">
        <v>0.615640098568913</v>
      </c>
      <c r="E569">
        <v>134.450894739455</v>
      </c>
      <c r="F569">
        <v>16.709416334147</v>
      </c>
      <c r="G569">
        <v>565.184970746119</v>
      </c>
      <c r="H569">
        <v>1.65684051176241</v>
      </c>
      <c r="I569">
        <v>0.654094809672995</v>
      </c>
      <c r="J569">
        <v>22.2501715458663</v>
      </c>
      <c r="K569">
        <v>2.80014565217058</v>
      </c>
    </row>
    <row r="570" spans="1:11">
      <c r="A570">
        <v>568</v>
      </c>
      <c r="B570">
        <v>43.7059191935791</v>
      </c>
      <c r="C570">
        <v>1458.21038887885</v>
      </c>
      <c r="D570">
        <v>0.615640099123322</v>
      </c>
      <c r="E570">
        <v>134.450812483926</v>
      </c>
      <c r="F570">
        <v>16.7094263737224</v>
      </c>
      <c r="G570">
        <v>565.18546218298</v>
      </c>
      <c r="H570">
        <v>1.65684101174684</v>
      </c>
      <c r="I570">
        <v>0.654094561274277</v>
      </c>
      <c r="J570">
        <v>22.2501734777575</v>
      </c>
      <c r="K570">
        <v>2.80014565217058</v>
      </c>
    </row>
    <row r="571" spans="1:11">
      <c r="A571">
        <v>569</v>
      </c>
      <c r="B571">
        <v>43.7059525148535</v>
      </c>
      <c r="C571">
        <v>1458.21173582737</v>
      </c>
      <c r="D571">
        <v>0.615640098023905</v>
      </c>
      <c r="E571">
        <v>134.450910247535</v>
      </c>
      <c r="F571">
        <v>16.7094109392443</v>
      </c>
      <c r="G571">
        <v>565.184907225762</v>
      </c>
      <c r="H571">
        <v>1.65684167143562</v>
      </c>
      <c r="I571">
        <v>0.654094868679437</v>
      </c>
      <c r="J571">
        <v>22.2501778973841</v>
      </c>
      <c r="K571">
        <v>2.80014565217058</v>
      </c>
    </row>
    <row r="572" spans="1:11">
      <c r="A572">
        <v>570</v>
      </c>
      <c r="B572">
        <v>43.70585421359</v>
      </c>
      <c r="C572">
        <v>1458.21212140874</v>
      </c>
      <c r="D572">
        <v>0.615640098197213</v>
      </c>
      <c r="E572">
        <v>134.45097220238</v>
      </c>
      <c r="F572">
        <v>16.7094065209314</v>
      </c>
      <c r="G572">
        <v>565.184515352302</v>
      </c>
      <c r="H572">
        <v>1.65684016930956</v>
      </c>
      <c r="I572">
        <v>0.654095044845421</v>
      </c>
      <c r="J572">
        <v>22.2501704166295</v>
      </c>
      <c r="K572">
        <v>2.80014565217058</v>
      </c>
    </row>
    <row r="573" spans="1:11">
      <c r="A573">
        <v>571</v>
      </c>
      <c r="B573">
        <v>43.7058395326521</v>
      </c>
      <c r="C573">
        <v>1458.21467325787</v>
      </c>
      <c r="D573">
        <v>0.615640100439593</v>
      </c>
      <c r="E573">
        <v>134.451182086171</v>
      </c>
      <c r="F573">
        <v>16.7093772797741</v>
      </c>
      <c r="G573">
        <v>565.183334003317</v>
      </c>
      <c r="H573">
        <v>1.65684019120706</v>
      </c>
      <c r="I573">
        <v>0.654095691260217</v>
      </c>
      <c r="J573">
        <v>22.2501724660428</v>
      </c>
      <c r="K573">
        <v>2.80014565217058</v>
      </c>
    </row>
    <row r="574" spans="1:11">
      <c r="A574">
        <v>572</v>
      </c>
      <c r="B574">
        <v>43.7058380149948</v>
      </c>
      <c r="C574">
        <v>1458.21223748629</v>
      </c>
      <c r="D574">
        <v>0.615640097987901</v>
      </c>
      <c r="E574">
        <v>134.450986613479</v>
      </c>
      <c r="F574">
        <v>16.7094051908184</v>
      </c>
      <c r="G574">
        <v>565.184422834157</v>
      </c>
      <c r="H574">
        <v>1.65683992817554</v>
      </c>
      <c r="I574">
        <v>0.654095086873918</v>
      </c>
      <c r="J574">
        <v>22.2501692560513</v>
      </c>
      <c r="K574">
        <v>2.80014565217058</v>
      </c>
    </row>
    <row r="575" spans="1:11">
      <c r="A575">
        <v>573</v>
      </c>
      <c r="B575">
        <v>43.7058880654908</v>
      </c>
      <c r="C575">
        <v>1458.21048640924</v>
      </c>
      <c r="D575">
        <v>0.615640097353742</v>
      </c>
      <c r="E575">
        <v>134.450830043687</v>
      </c>
      <c r="F575">
        <v>16.7094252561356</v>
      </c>
      <c r="G575">
        <v>565.185330344064</v>
      </c>
      <c r="H575">
        <v>1.65684053777517</v>
      </c>
      <c r="I575">
        <v>0.65409461073629</v>
      </c>
      <c r="J575">
        <v>22.2501710867712</v>
      </c>
      <c r="K575">
        <v>2.80014565217058</v>
      </c>
    </row>
    <row r="576" spans="1:11">
      <c r="A576">
        <v>574</v>
      </c>
      <c r="B576">
        <v>43.7058765928603</v>
      </c>
      <c r="C576">
        <v>1458.21010251464</v>
      </c>
      <c r="D576">
        <v>0.615640097138408</v>
      </c>
      <c r="E576">
        <v>134.450802773494</v>
      </c>
      <c r="F576">
        <v>16.70942965513</v>
      </c>
      <c r="G576">
        <v>565.185478211652</v>
      </c>
      <c r="H576">
        <v>1.65684032021373</v>
      </c>
      <c r="I576">
        <v>0.654094524662852</v>
      </c>
      <c r="J576">
        <v>22.2501696720203</v>
      </c>
      <c r="K576">
        <v>2.80014565217058</v>
      </c>
    </row>
    <row r="577" spans="1:11">
      <c r="A577">
        <v>575</v>
      </c>
      <c r="B577">
        <v>43.7057981288817</v>
      </c>
      <c r="C577">
        <v>1458.20973097964</v>
      </c>
      <c r="D577">
        <v>0.615640098560182</v>
      </c>
      <c r="E577">
        <v>134.450797529994</v>
      </c>
      <c r="F577">
        <v>16.7094339124997</v>
      </c>
      <c r="G577">
        <v>565.185473836281</v>
      </c>
      <c r="H577">
        <v>1.65683905686887</v>
      </c>
      <c r="I577">
        <v>0.654094496252933</v>
      </c>
      <c r="J577">
        <v>22.2501628556737</v>
      </c>
      <c r="K577">
        <v>2.80014565217058</v>
      </c>
    </row>
    <row r="578" spans="1:11">
      <c r="A578">
        <v>576</v>
      </c>
      <c r="B578">
        <v>43.7058112338739</v>
      </c>
      <c r="C578">
        <v>1458.20835322333</v>
      </c>
      <c r="D578">
        <v>0.615640098315993</v>
      </c>
      <c r="E578">
        <v>134.450682585047</v>
      </c>
      <c r="F578">
        <v>16.7094497000434</v>
      </c>
      <c r="G578">
        <v>565.1861282277</v>
      </c>
      <c r="H578">
        <v>1.65683912606895</v>
      </c>
      <c r="I578">
        <v>0.654094143025263</v>
      </c>
      <c r="J578">
        <v>22.2501621752457</v>
      </c>
      <c r="K578">
        <v>2.80014565217058</v>
      </c>
    </row>
    <row r="579" spans="1:11">
      <c r="A579">
        <v>577</v>
      </c>
      <c r="B579">
        <v>43.7058123417104</v>
      </c>
      <c r="C579">
        <v>1458.21000023253</v>
      </c>
      <c r="D579">
        <v>0.615640096805242</v>
      </c>
      <c r="E579">
        <v>134.450814697063</v>
      </c>
      <c r="F579">
        <v>16.7094308271668</v>
      </c>
      <c r="G579">
        <v>565.185372256356</v>
      </c>
      <c r="H579">
        <v>1.65683930700384</v>
      </c>
      <c r="I579">
        <v>0.654094551536409</v>
      </c>
      <c r="J579">
        <v>22.2501643406937</v>
      </c>
      <c r="K579">
        <v>2.80014565217058</v>
      </c>
    </row>
    <row r="580" spans="1:11">
      <c r="A580">
        <v>578</v>
      </c>
      <c r="B580">
        <v>43.705817463409</v>
      </c>
      <c r="C580">
        <v>1458.20742583218</v>
      </c>
      <c r="D580">
        <v>0.61564009891268</v>
      </c>
      <c r="E580">
        <v>134.450606048214</v>
      </c>
      <c r="F580">
        <v>16.7094603269236</v>
      </c>
      <c r="G580">
        <v>565.186568885056</v>
      </c>
      <c r="H580">
        <v>1.65683913110393</v>
      </c>
      <c r="I580">
        <v>0.654093907427826</v>
      </c>
      <c r="J580">
        <v>22.2501615088532</v>
      </c>
      <c r="K580">
        <v>2.80014565217058</v>
      </c>
    </row>
    <row r="581" spans="1:11">
      <c r="A581">
        <v>579</v>
      </c>
      <c r="B581">
        <v>43.7058179392547</v>
      </c>
      <c r="C581">
        <v>1458.20872942638</v>
      </c>
      <c r="D581">
        <v>0.615640100615491</v>
      </c>
      <c r="E581">
        <v>134.450710763694</v>
      </c>
      <c r="F581">
        <v>16.709445389175</v>
      </c>
      <c r="G581">
        <v>565.185986633841</v>
      </c>
      <c r="H581">
        <v>1.65683926684993</v>
      </c>
      <c r="I581">
        <v>0.654094231150415</v>
      </c>
      <c r="J581">
        <v>22.2501631923162</v>
      </c>
      <c r="K581">
        <v>2.80014565217058</v>
      </c>
    </row>
    <row r="582" spans="1:11">
      <c r="A582">
        <v>580</v>
      </c>
      <c r="B582">
        <v>43.7058274968206</v>
      </c>
      <c r="C582">
        <v>1458.20701903388</v>
      </c>
      <c r="D582">
        <v>0.615640098969198</v>
      </c>
      <c r="E582">
        <v>134.450570151601</v>
      </c>
      <c r="F582">
        <v>16.709464988388</v>
      </c>
      <c r="G582">
        <v>565.186774180617</v>
      </c>
      <c r="H582">
        <v>1.65683924899583</v>
      </c>
      <c r="I582">
        <v>0.654093798051658</v>
      </c>
      <c r="J582">
        <v>22.2501618100813</v>
      </c>
      <c r="K582">
        <v>2.80014565217058</v>
      </c>
    </row>
    <row r="583" spans="1:11">
      <c r="A583">
        <v>581</v>
      </c>
      <c r="B583">
        <v>43.7058108269264</v>
      </c>
      <c r="C583">
        <v>1458.20956248415</v>
      </c>
      <c r="D583">
        <v>0.615640095836534</v>
      </c>
      <c r="E583">
        <v>134.450779882243</v>
      </c>
      <c r="F583">
        <v>16.7094358432677</v>
      </c>
      <c r="G583">
        <v>565.185553754926</v>
      </c>
      <c r="H583">
        <v>1.65683924405927</v>
      </c>
      <c r="I583">
        <v>0.654094443735131</v>
      </c>
      <c r="J583">
        <v>22.2501636885237</v>
      </c>
      <c r="K583">
        <v>2.80014565217058</v>
      </c>
    </row>
    <row r="584" spans="1:11">
      <c r="A584">
        <v>582</v>
      </c>
      <c r="B584">
        <v>43.7058698528983</v>
      </c>
      <c r="C584">
        <v>1458.20741638106</v>
      </c>
      <c r="D584">
        <v>0.615640098107352</v>
      </c>
      <c r="E584">
        <v>134.450588769813</v>
      </c>
      <c r="F584">
        <v>16.7094604352232</v>
      </c>
      <c r="G584">
        <v>565.186681767205</v>
      </c>
      <c r="H584">
        <v>1.65683995244932</v>
      </c>
      <c r="I584">
        <v>0.654093862204412</v>
      </c>
      <c r="J584">
        <v>22.2501657472197</v>
      </c>
      <c r="K584">
        <v>2.80014565217058</v>
      </c>
    </row>
    <row r="585" spans="1:11">
      <c r="A585">
        <v>583</v>
      </c>
      <c r="B585">
        <v>43.7056062304512</v>
      </c>
      <c r="C585">
        <v>1458.20354293495</v>
      </c>
      <c r="D585">
        <v>0.615640096784103</v>
      </c>
      <c r="E585">
        <v>134.450360087857</v>
      </c>
      <c r="F585">
        <v>16.7095048207926</v>
      </c>
      <c r="G585">
        <v>565.187842197721</v>
      </c>
      <c r="H585">
        <v>1.65683544395394</v>
      </c>
      <c r="I585">
        <v>0.654093114350104</v>
      </c>
      <c r="J585">
        <v>22.2501394871526</v>
      </c>
      <c r="K585">
        <v>2.80014565217058</v>
      </c>
    </row>
    <row r="586" spans="1:11">
      <c r="A586">
        <v>584</v>
      </c>
      <c r="B586">
        <v>43.7058491320632</v>
      </c>
      <c r="C586">
        <v>1458.20740947723</v>
      </c>
      <c r="D586">
        <v>0.615640098591242</v>
      </c>
      <c r="E586">
        <v>134.450594733497</v>
      </c>
      <c r="F586">
        <v>16.7094605143335</v>
      </c>
      <c r="G586">
        <v>565.186640996971</v>
      </c>
      <c r="H586">
        <v>1.65683962725034</v>
      </c>
      <c r="I586">
        <v>0.654093877408412</v>
      </c>
      <c r="J586">
        <v>22.2501640585603</v>
      </c>
      <c r="K586">
        <v>2.80014565217058</v>
      </c>
    </row>
    <row r="587" spans="1:11">
      <c r="A587">
        <v>585</v>
      </c>
      <c r="B587">
        <v>43.7058256557905</v>
      </c>
      <c r="C587">
        <v>1458.20640972745</v>
      </c>
      <c r="D587">
        <v>0.61564009918424</v>
      </c>
      <c r="E587">
        <v>134.450521675205</v>
      </c>
      <c r="F587">
        <v>16.7094719703793</v>
      </c>
      <c r="G587">
        <v>565.187042569868</v>
      </c>
      <c r="H587">
        <v>1.65683916224319</v>
      </c>
      <c r="I587">
        <v>0.654093647957084</v>
      </c>
      <c r="J587">
        <v>22.2501609000265</v>
      </c>
      <c r="K587">
        <v>2.80014565217058</v>
      </c>
    </row>
    <row r="588" spans="1:11">
      <c r="A588">
        <v>586</v>
      </c>
      <c r="B588">
        <v>43.7058160652049</v>
      </c>
      <c r="C588">
        <v>1458.2080717192</v>
      </c>
      <c r="D588">
        <v>0.61564009911541</v>
      </c>
      <c r="E588">
        <v>134.45065841645</v>
      </c>
      <c r="F588">
        <v>16.7094529257689</v>
      </c>
      <c r="G588">
        <v>565.186270253549</v>
      </c>
      <c r="H588">
        <v>1.65683917420613</v>
      </c>
      <c r="I588">
        <v>0.654094069080876</v>
      </c>
      <c r="J588">
        <v>22.2501622170469</v>
      </c>
      <c r="K588">
        <v>2.80014565217058</v>
      </c>
    </row>
    <row r="589" spans="1:11">
      <c r="A589">
        <v>587</v>
      </c>
      <c r="B589">
        <v>43.705800738701</v>
      </c>
      <c r="C589">
        <v>1458.20825776754</v>
      </c>
      <c r="D589">
        <v>0.615640101911454</v>
      </c>
      <c r="E589">
        <v>134.450678227281</v>
      </c>
      <c r="F589">
        <v>16.7094507938609</v>
      </c>
      <c r="G589">
        <v>565.186167813184</v>
      </c>
      <c r="H589">
        <v>1.65683895135469</v>
      </c>
      <c r="I589">
        <v>0.654094127912167</v>
      </c>
      <c r="J589">
        <v>22.2501612180498</v>
      </c>
      <c r="K589">
        <v>2.80014565217058</v>
      </c>
    </row>
    <row r="590" spans="1:11">
      <c r="A590">
        <v>588</v>
      </c>
      <c r="B590">
        <v>43.7058304910458</v>
      </c>
      <c r="C590">
        <v>1458.20583649007</v>
      </c>
      <c r="D590">
        <v>0.615640099501375</v>
      </c>
      <c r="E590">
        <v>134.450474129536</v>
      </c>
      <c r="F590">
        <v>16.7094785390638</v>
      </c>
      <c r="G590">
        <v>565.187325629593</v>
      </c>
      <c r="H590">
        <v>1.65683917714589</v>
      </c>
      <c r="I590">
        <v>0.65409350171527</v>
      </c>
      <c r="J590">
        <v>22.2501605497009</v>
      </c>
      <c r="K590">
        <v>2.80014565217058</v>
      </c>
    </row>
    <row r="591" spans="1:11">
      <c r="A591">
        <v>589</v>
      </c>
      <c r="B591">
        <v>43.7058256016241</v>
      </c>
      <c r="C591">
        <v>1458.20731418394</v>
      </c>
      <c r="D591">
        <v>0.615640098502638</v>
      </c>
      <c r="E591">
        <v>134.450594478875</v>
      </c>
      <c r="F591">
        <v>16.7094616062903</v>
      </c>
      <c r="G591">
        <v>565.186632346378</v>
      </c>
      <c r="H591">
        <v>1.65683924894757</v>
      </c>
      <c r="I591">
        <v>0.654093872951502</v>
      </c>
      <c r="J591">
        <v>22.2501620310284</v>
      </c>
      <c r="K591">
        <v>2.80014565217058</v>
      </c>
    </row>
    <row r="592" spans="1:11">
      <c r="A592">
        <v>590</v>
      </c>
      <c r="B592">
        <v>43.7058384398792</v>
      </c>
      <c r="C592">
        <v>1458.20617366915</v>
      </c>
      <c r="D592">
        <v>0.615640099832994</v>
      </c>
      <c r="E592">
        <v>134.450498744802</v>
      </c>
      <c r="F592">
        <v>16.7094746753532</v>
      </c>
      <c r="G592">
        <v>565.187191138478</v>
      </c>
      <c r="H592">
        <v>1.65683933520185</v>
      </c>
      <c r="I592">
        <v>0.654093579036923</v>
      </c>
      <c r="J592">
        <v>22.2501616216868</v>
      </c>
      <c r="K592">
        <v>2.80014565217058</v>
      </c>
    </row>
    <row r="593" spans="1:11">
      <c r="A593">
        <v>591</v>
      </c>
      <c r="B593">
        <v>43.7058299375321</v>
      </c>
      <c r="C593">
        <v>1458.2073108036</v>
      </c>
      <c r="D593">
        <v>0.615640099111512</v>
      </c>
      <c r="E593">
        <v>134.450592851247</v>
      </c>
      <c r="F593">
        <v>16.7094616450253</v>
      </c>
      <c r="G593">
        <v>565.186647508527</v>
      </c>
      <c r="H593">
        <v>1.656839316102</v>
      </c>
      <c r="I593">
        <v>0.654093868592308</v>
      </c>
      <c r="J593">
        <v>22.2501623772961</v>
      </c>
      <c r="K593">
        <v>2.80014565217058</v>
      </c>
    </row>
    <row r="594" spans="1:11">
      <c r="A594">
        <v>592</v>
      </c>
      <c r="B594">
        <v>43.7057949546906</v>
      </c>
      <c r="C594">
        <v>1458.20753689069</v>
      </c>
      <c r="D594">
        <v>0.615640099264033</v>
      </c>
      <c r="E594">
        <v>134.450622031072</v>
      </c>
      <c r="F594">
        <v>16.7094590543148</v>
      </c>
      <c r="G594">
        <v>565.186466183563</v>
      </c>
      <c r="H594">
        <v>1.65683879113479</v>
      </c>
      <c r="I594">
        <v>0.654093953336028</v>
      </c>
      <c r="J594">
        <v>22.250159832716</v>
      </c>
      <c r="K594">
        <v>2.80014565217058</v>
      </c>
    </row>
    <row r="595" spans="1:11">
      <c r="A595">
        <v>593</v>
      </c>
      <c r="B595">
        <v>43.7058130279056</v>
      </c>
      <c r="C595">
        <v>1458.20766599767</v>
      </c>
      <c r="D595">
        <v>0.615640098737507</v>
      </c>
      <c r="E595">
        <v>134.450626735582</v>
      </c>
      <c r="F595">
        <v>16.7094575748906</v>
      </c>
      <c r="G595">
        <v>565.186445882155</v>
      </c>
      <c r="H595">
        <v>1.65683908665521</v>
      </c>
      <c r="I595">
        <v>0.654093970689786</v>
      </c>
      <c r="J595">
        <v>22.2501614583099</v>
      </c>
      <c r="K595">
        <v>2.80014565217058</v>
      </c>
    </row>
    <row r="596" spans="1:11">
      <c r="A596">
        <v>594</v>
      </c>
      <c r="B596">
        <v>43.7058225623457</v>
      </c>
      <c r="C596">
        <v>1458.20778922673</v>
      </c>
      <c r="D596">
        <v>0.615640099415421</v>
      </c>
      <c r="E596">
        <v>134.450633670326</v>
      </c>
      <c r="F596">
        <v>16.7094561628211</v>
      </c>
      <c r="G596">
        <v>565.186417070132</v>
      </c>
      <c r="H596">
        <v>1.65683924703756</v>
      </c>
      <c r="I596">
        <v>0.654093993598141</v>
      </c>
      <c r="J596">
        <v>22.2501623822548</v>
      </c>
      <c r="K596">
        <v>2.80014565217058</v>
      </c>
    </row>
    <row r="597" spans="1:11">
      <c r="A597">
        <v>595</v>
      </c>
      <c r="B597">
        <v>43.705821488692</v>
      </c>
      <c r="C597">
        <v>1458.20832465844</v>
      </c>
      <c r="D597">
        <v>0.615640098877424</v>
      </c>
      <c r="E597">
        <v>134.450677068426</v>
      </c>
      <c r="F597">
        <v>16.7094500273653</v>
      </c>
      <c r="G597">
        <v>565.186167698989</v>
      </c>
      <c r="H597">
        <v>1.65683928348889</v>
      </c>
      <c r="I597">
        <v>0.654094127568786</v>
      </c>
      <c r="J597">
        <v>22.250162970384</v>
      </c>
      <c r="K597">
        <v>2.80014565217058</v>
      </c>
    </row>
    <row r="598" spans="1:11">
      <c r="A598">
        <v>596</v>
      </c>
      <c r="B598">
        <v>43.7057984605551</v>
      </c>
      <c r="C598">
        <v>1458.20937281577</v>
      </c>
      <c r="D598">
        <v>0.615640097655971</v>
      </c>
      <c r="E598">
        <v>134.450768580281</v>
      </c>
      <c r="F598">
        <v>16.7094380166535</v>
      </c>
      <c r="G598">
        <v>565.185628862173</v>
      </c>
      <c r="H598">
        <v>1.65683902848451</v>
      </c>
      <c r="I598">
        <v>0.654094406845122</v>
      </c>
      <c r="J598">
        <v>22.250162435301</v>
      </c>
      <c r="K598">
        <v>2.80014565217058</v>
      </c>
    </row>
    <row r="599" spans="1:11">
      <c r="A599">
        <v>597</v>
      </c>
      <c r="B599">
        <v>43.7058042130779</v>
      </c>
      <c r="C599">
        <v>1458.20901440493</v>
      </c>
      <c r="D599">
        <v>0.615640097041951</v>
      </c>
      <c r="E599">
        <v>134.450737932845</v>
      </c>
      <c r="F599">
        <v>16.7094421236393</v>
      </c>
      <c r="G599">
        <v>565.185800628465</v>
      </c>
      <c r="H599">
        <v>1.65683908359988</v>
      </c>
      <c r="I599">
        <v>0.654094313021005</v>
      </c>
      <c r="J599">
        <v>22.2501624470077</v>
      </c>
      <c r="K599">
        <v>2.80014565217058</v>
      </c>
    </row>
    <row r="600" spans="1:11">
      <c r="A600">
        <v>598</v>
      </c>
      <c r="B600">
        <v>43.7057858904682</v>
      </c>
      <c r="C600">
        <v>1458.20963600129</v>
      </c>
      <c r="D600">
        <v>0.615640098625732</v>
      </c>
      <c r="E600">
        <v>134.450793691519</v>
      </c>
      <c r="F600">
        <v>16.7094350008443</v>
      </c>
      <c r="G600">
        <v>565.185484285404</v>
      </c>
      <c r="H600">
        <v>1.65683885826313</v>
      </c>
      <c r="I600">
        <v>0.65409448250645</v>
      </c>
      <c r="J600">
        <v>22.2501617556624</v>
      </c>
      <c r="K600">
        <v>2.80014565217058</v>
      </c>
    </row>
    <row r="601" spans="1:11">
      <c r="A601">
        <v>599</v>
      </c>
      <c r="B601">
        <v>43.7057728232262</v>
      </c>
      <c r="C601">
        <v>1458.20876080152</v>
      </c>
      <c r="D601">
        <v>0.615640099150755</v>
      </c>
      <c r="E601">
        <v>134.450727422058</v>
      </c>
      <c r="F601">
        <v>16.7094450296509</v>
      </c>
      <c r="G601">
        <v>565.185857689091</v>
      </c>
      <c r="H601">
        <v>1.65683856632173</v>
      </c>
      <c r="I601">
        <v>0.654094275637571</v>
      </c>
      <c r="J601">
        <v>22.2501595897477</v>
      </c>
      <c r="K601">
        <v>2.80014565217058</v>
      </c>
    </row>
    <row r="602" spans="1:11">
      <c r="A602">
        <v>600</v>
      </c>
      <c r="B602">
        <v>43.7057416683548</v>
      </c>
      <c r="C602">
        <v>1458.2085088123</v>
      </c>
      <c r="D602">
        <v>0.615640098125075</v>
      </c>
      <c r="E602">
        <v>134.450716919804</v>
      </c>
      <c r="F602">
        <v>16.7094479171666</v>
      </c>
      <c r="G602">
        <v>565.18589365841</v>
      </c>
      <c r="H602">
        <v>1.65683805524162</v>
      </c>
      <c r="I602">
        <v>0.654094238340374</v>
      </c>
      <c r="J602">
        <v>22.2501567481213</v>
      </c>
      <c r="K602">
        <v>2.80014565217058</v>
      </c>
    </row>
    <row r="603" spans="1:11">
      <c r="A603">
        <v>601</v>
      </c>
      <c r="B603">
        <v>43.7056678131425</v>
      </c>
      <c r="C603">
        <v>1458.20960411873</v>
      </c>
      <c r="D603">
        <v>0.615640097677353</v>
      </c>
      <c r="E603">
        <v>134.450828244171</v>
      </c>
      <c r="F603">
        <v>16.7094353661824</v>
      </c>
      <c r="G603">
        <v>565.185227291848</v>
      </c>
      <c r="H603">
        <v>1.65683700741235</v>
      </c>
      <c r="I603">
        <v>0.654094570919133</v>
      </c>
      <c r="J603">
        <v>22.2501521465795</v>
      </c>
      <c r="K603">
        <v>2.80014565217058</v>
      </c>
    </row>
    <row r="604" spans="1:11">
      <c r="A604">
        <v>602</v>
      </c>
      <c r="B604">
        <v>43.705676618965</v>
      </c>
      <c r="C604">
        <v>1458.21009775862</v>
      </c>
      <c r="D604">
        <v>0.615640097279757</v>
      </c>
      <c r="E604">
        <v>134.45086516217</v>
      </c>
      <c r="F604">
        <v>16.7094297096286</v>
      </c>
      <c r="G604">
        <v>565.185018459635</v>
      </c>
      <c r="H604">
        <v>1.6568371949773</v>
      </c>
      <c r="I604">
        <v>0.65409468640551</v>
      </c>
      <c r="J604">
        <v>22.250153487678</v>
      </c>
      <c r="K604">
        <v>2.80014565217058</v>
      </c>
    </row>
    <row r="605" spans="1:11">
      <c r="A605">
        <v>603</v>
      </c>
      <c r="B605">
        <v>43.7056611459942</v>
      </c>
      <c r="C605">
        <v>1458.20963483482</v>
      </c>
      <c r="D605">
        <v>0.615640098126824</v>
      </c>
      <c r="E605">
        <v>134.450832826261</v>
      </c>
      <c r="F605">
        <v>16.7094350142107</v>
      </c>
      <c r="G605">
        <v>565.185202261467</v>
      </c>
      <c r="H605">
        <v>1.65683690533949</v>
      </c>
      <c r="I605">
        <v>0.65409458403576</v>
      </c>
      <c r="J605">
        <v>22.2501516420455</v>
      </c>
      <c r="K605">
        <v>2.80014565217058</v>
      </c>
    </row>
    <row r="606" spans="1:11">
      <c r="A606">
        <v>604</v>
      </c>
      <c r="B606">
        <v>43.7056756020556</v>
      </c>
      <c r="C606">
        <v>1458.2089673902</v>
      </c>
      <c r="D606">
        <v>0.615640097859792</v>
      </c>
      <c r="E606">
        <v>134.45077458977</v>
      </c>
      <c r="F606">
        <v>16.7094426623754</v>
      </c>
      <c r="G606">
        <v>565.185536421447</v>
      </c>
      <c r="H606">
        <v>1.65683706591238</v>
      </c>
      <c r="I606">
        <v>0.654094406292726</v>
      </c>
      <c r="J606">
        <v>22.2501519699112</v>
      </c>
      <c r="K606">
        <v>2.80014565217058</v>
      </c>
    </row>
    <row r="607" spans="1:11">
      <c r="A607">
        <v>605</v>
      </c>
      <c r="B607">
        <v>43.7056547156916</v>
      </c>
      <c r="C607">
        <v>1458.20993712695</v>
      </c>
      <c r="D607">
        <v>0.615640098536046</v>
      </c>
      <c r="E607">
        <v>134.450859169321</v>
      </c>
      <c r="F607">
        <v>16.7094315502852</v>
      </c>
      <c r="G607">
        <v>565.185053157227</v>
      </c>
      <c r="H607">
        <v>1.65683683424776</v>
      </c>
      <c r="I607">
        <v>0.654094664452145</v>
      </c>
      <c r="J607">
        <v>22.2501515037581</v>
      </c>
      <c r="K607">
        <v>2.80014565217058</v>
      </c>
    </row>
    <row r="608" spans="1:11">
      <c r="A608">
        <v>606</v>
      </c>
      <c r="B608">
        <v>43.7056656974214</v>
      </c>
      <c r="C608">
        <v>1458.21007507754</v>
      </c>
      <c r="D608">
        <v>0.615640098435582</v>
      </c>
      <c r="E608">
        <v>134.45086680388</v>
      </c>
      <c r="F608">
        <v>16.7094299695279</v>
      </c>
      <c r="G608">
        <v>565.185013627822</v>
      </c>
      <c r="H608">
        <v>1.65683702019436</v>
      </c>
      <c r="I608">
        <v>0.654094689763226</v>
      </c>
      <c r="J608">
        <v>22.2501525686267</v>
      </c>
      <c r="K608">
        <v>2.80014565217058</v>
      </c>
    </row>
    <row r="609" spans="1:11">
      <c r="A609">
        <v>607</v>
      </c>
      <c r="B609">
        <v>43.7056317365934</v>
      </c>
      <c r="C609">
        <v>1458.21137343787</v>
      </c>
      <c r="D609">
        <v>0.615640097834007</v>
      </c>
      <c r="E609">
        <v>134.450981895585</v>
      </c>
      <c r="F609">
        <v>16.7094150918077</v>
      </c>
      <c r="G609">
        <v>565.184341399138</v>
      </c>
      <c r="H609">
        <v>1.65683661793432</v>
      </c>
      <c r="I609">
        <v>0.654095040208715</v>
      </c>
      <c r="J609">
        <v>22.2501514626082</v>
      </c>
      <c r="K609">
        <v>2.80014565217058</v>
      </c>
    </row>
    <row r="610" spans="1:11">
      <c r="A610">
        <v>608</v>
      </c>
      <c r="B610">
        <v>43.7056587836019</v>
      </c>
      <c r="C610">
        <v>1458.2104651636</v>
      </c>
      <c r="D610">
        <v>0.61564009863751</v>
      </c>
      <c r="E610">
        <v>134.450900351379</v>
      </c>
      <c r="F610">
        <v>16.7094254995863</v>
      </c>
      <c r="G610">
        <v>565.184821318907</v>
      </c>
      <c r="H610">
        <v>1.65683695067298</v>
      </c>
      <c r="I610">
        <v>0.654094792376276</v>
      </c>
      <c r="J610">
        <v>22.2501525033803</v>
      </c>
      <c r="K610">
        <v>2.80014565217058</v>
      </c>
    </row>
    <row r="611" spans="1:11">
      <c r="A611">
        <v>609</v>
      </c>
      <c r="B611">
        <v>43.7056749407821</v>
      </c>
      <c r="C611">
        <v>1458.21033387968</v>
      </c>
      <c r="D611">
        <v>0.615640098597506</v>
      </c>
      <c r="E611">
        <v>134.450884720495</v>
      </c>
      <c r="F611">
        <v>16.7094270039502</v>
      </c>
      <c r="G611">
        <v>565.184918177378</v>
      </c>
      <c r="H611">
        <v>1.65683719013853</v>
      </c>
      <c r="I611">
        <v>0.654094746575982</v>
      </c>
      <c r="J611">
        <v>22.250153641639</v>
      </c>
      <c r="K611">
        <v>2.80014565217058</v>
      </c>
    </row>
    <row r="612" spans="1:11">
      <c r="A612">
        <v>610</v>
      </c>
      <c r="B612">
        <v>43.7056839555424</v>
      </c>
      <c r="C612">
        <v>1458.21011642761</v>
      </c>
      <c r="D612">
        <v>0.615640098031295</v>
      </c>
      <c r="E612">
        <v>134.450864393351</v>
      </c>
      <c r="F612">
        <v>16.7094294957032</v>
      </c>
      <c r="G612">
        <v>565.185034469414</v>
      </c>
      <c r="H612">
        <v>1.65683730984624</v>
      </c>
      <c r="I612">
        <v>0.654094685153787</v>
      </c>
      <c r="J612">
        <v>22.2501540984414</v>
      </c>
      <c r="K612">
        <v>2.80014565217058</v>
      </c>
    </row>
    <row r="613" spans="1:11">
      <c r="A613">
        <v>611</v>
      </c>
      <c r="B613">
        <v>43.7056446858078</v>
      </c>
      <c r="C613">
        <v>1458.2093680537</v>
      </c>
      <c r="D613">
        <v>0.615640100151222</v>
      </c>
      <c r="E613">
        <v>134.450816561132</v>
      </c>
      <c r="F613">
        <v>16.7094380712214</v>
      </c>
      <c r="G613">
        <v>565.185298622441</v>
      </c>
      <c r="H613">
        <v>1.65683662044679</v>
      </c>
      <c r="I613">
        <v>0.654094531191776</v>
      </c>
      <c r="J613">
        <v>22.2501499752764</v>
      </c>
      <c r="K613">
        <v>2.80014565217058</v>
      </c>
    </row>
    <row r="614" spans="1:11">
      <c r="A614">
        <v>612</v>
      </c>
      <c r="B614">
        <v>43.7056534286774</v>
      </c>
      <c r="C614">
        <v>1458.21052760275</v>
      </c>
      <c r="D614">
        <v>0.615640097816159</v>
      </c>
      <c r="E614">
        <v>134.450907040513</v>
      </c>
      <c r="F614">
        <v>16.7094247841051</v>
      </c>
      <c r="G614">
        <v>565.184774865622</v>
      </c>
      <c r="H614">
        <v>1.65683687386739</v>
      </c>
      <c r="I614">
        <v>0.654094812225402</v>
      </c>
      <c r="J614">
        <v>22.2501521500718</v>
      </c>
      <c r="K614">
        <v>2.80014565217058</v>
      </c>
    </row>
    <row r="615" spans="1:11">
      <c r="A615">
        <v>613</v>
      </c>
      <c r="B615">
        <v>43.7056466522359</v>
      </c>
      <c r="C615">
        <v>1458.20942829666</v>
      </c>
      <c r="D615">
        <v>0.615640098869624</v>
      </c>
      <c r="E615">
        <v>134.450820766517</v>
      </c>
      <c r="F615">
        <v>16.7094373809051</v>
      </c>
      <c r="G615">
        <v>565.185266763791</v>
      </c>
      <c r="H615">
        <v>1.65683665827221</v>
      </c>
      <c r="I615">
        <v>0.654094544506726</v>
      </c>
      <c r="J615">
        <v>22.2501502122842</v>
      </c>
      <c r="K615">
        <v>2.80014565217058</v>
      </c>
    </row>
    <row r="616" spans="1:11">
      <c r="A616">
        <v>614</v>
      </c>
      <c r="B616">
        <v>43.7056449611717</v>
      </c>
      <c r="C616">
        <v>1458.20930694225</v>
      </c>
      <c r="D616">
        <v>0.615640098887956</v>
      </c>
      <c r="E616">
        <v>134.450811526016</v>
      </c>
      <c r="F616">
        <v>16.70943877149</v>
      </c>
      <c r="G616">
        <v>565.185316881665</v>
      </c>
      <c r="H616">
        <v>1.65683662036239</v>
      </c>
      <c r="I616">
        <v>0.654094515688427</v>
      </c>
      <c r="J616">
        <v>22.2501499236717</v>
      </c>
      <c r="K616">
        <v>2.80014565217058</v>
      </c>
    </row>
    <row r="617" spans="1:11">
      <c r="A617">
        <v>615</v>
      </c>
      <c r="B617">
        <v>43.7056330819983</v>
      </c>
      <c r="C617">
        <v>1458.20875431659</v>
      </c>
      <c r="D617">
        <v>0.615640097814976</v>
      </c>
      <c r="E617">
        <v>134.450770826409</v>
      </c>
      <c r="F617">
        <v>16.7094451039609</v>
      </c>
      <c r="G617">
        <v>565.185538153111</v>
      </c>
      <c r="H617">
        <v>1.65683637903437</v>
      </c>
      <c r="I617">
        <v>0.654094388036924</v>
      </c>
      <c r="J617">
        <v>22.2501482530143</v>
      </c>
      <c r="K617">
        <v>2.80014565217058</v>
      </c>
    </row>
    <row r="618" spans="1:11">
      <c r="A618">
        <v>616</v>
      </c>
      <c r="B618">
        <v>43.7056433250051</v>
      </c>
      <c r="C618">
        <v>1458.208978994</v>
      </c>
      <c r="D618">
        <v>0.615640099208091</v>
      </c>
      <c r="E618">
        <v>134.450785683926</v>
      </c>
      <c r="F618">
        <v>16.7094425294089</v>
      </c>
      <c r="G618">
        <v>565.185466555194</v>
      </c>
      <c r="H618">
        <v>1.65683656125119</v>
      </c>
      <c r="I618">
        <v>0.654094435550372</v>
      </c>
      <c r="J618">
        <v>22.2501493731476</v>
      </c>
      <c r="K618">
        <v>2.80014565217058</v>
      </c>
    </row>
    <row r="619" spans="1:11">
      <c r="A619">
        <v>617</v>
      </c>
      <c r="B619">
        <v>43.7055944872134</v>
      </c>
      <c r="C619">
        <v>1458.20885217141</v>
      </c>
      <c r="D619">
        <v>0.615640099405599</v>
      </c>
      <c r="E619">
        <v>134.450790851987</v>
      </c>
      <c r="F619">
        <v>16.7094439826539</v>
      </c>
      <c r="G619">
        <v>565.185416871221</v>
      </c>
      <c r="H619">
        <v>1.65683578364318</v>
      </c>
      <c r="I619">
        <v>0.654094443912298</v>
      </c>
      <c r="J619">
        <v>22.2501452575659</v>
      </c>
      <c r="K619">
        <v>2.80014565217058</v>
      </c>
    </row>
    <row r="620" spans="1:11">
      <c r="A620">
        <v>618</v>
      </c>
      <c r="B620">
        <v>43.7056330151724</v>
      </c>
      <c r="C620">
        <v>1458.20922167225</v>
      </c>
      <c r="D620">
        <v>0.615640099285114</v>
      </c>
      <c r="E620">
        <v>134.450808449733</v>
      </c>
      <c r="F620">
        <v>16.7094397485884</v>
      </c>
      <c r="G620">
        <v>565.185333850139</v>
      </c>
      <c r="H620">
        <v>1.65683642364651</v>
      </c>
      <c r="I620">
        <v>0.654094504307116</v>
      </c>
      <c r="J620">
        <v>22.2501488439061</v>
      </c>
      <c r="K620">
        <v>2.80014565217058</v>
      </c>
    </row>
    <row r="621" spans="1:11">
      <c r="A621">
        <v>619</v>
      </c>
      <c r="B621">
        <v>43.7056518924079</v>
      </c>
      <c r="C621">
        <v>1458.2086507648</v>
      </c>
      <c r="D621">
        <v>0.615640100064047</v>
      </c>
      <c r="E621">
        <v>134.45075660644</v>
      </c>
      <c r="F621">
        <v>16.709446290549</v>
      </c>
      <c r="G621">
        <v>565.185641369012</v>
      </c>
      <c r="H621">
        <v>1.6568366620462</v>
      </c>
      <c r="I621">
        <v>0.654094347003531</v>
      </c>
      <c r="J621">
        <v>22.2501496502616</v>
      </c>
      <c r="K621">
        <v>2.80014565217058</v>
      </c>
    </row>
    <row r="622" spans="1:11">
      <c r="A622">
        <v>620</v>
      </c>
      <c r="B622">
        <v>43.7056362331758</v>
      </c>
      <c r="C622">
        <v>1458.20963688017</v>
      </c>
      <c r="D622">
        <v>0.615640098777055</v>
      </c>
      <c r="E622">
        <v>134.450840813621</v>
      </c>
      <c r="F622">
        <v>16.7094349907733</v>
      </c>
      <c r="G622">
        <v>565.185147298024</v>
      </c>
      <c r="H622">
        <v>1.65683651611822</v>
      </c>
      <c r="I622">
        <v>0.654094604848757</v>
      </c>
      <c r="J622">
        <v>22.2501496336058</v>
      </c>
      <c r="K622">
        <v>2.80014565217058</v>
      </c>
    </row>
    <row r="623" spans="1:11">
      <c r="A623">
        <v>621</v>
      </c>
      <c r="B623">
        <v>43.7056523912993</v>
      </c>
      <c r="C623">
        <v>1458.20944227495</v>
      </c>
      <c r="D623">
        <v>0.61564009937388</v>
      </c>
      <c r="E623">
        <v>134.450820102414</v>
      </c>
      <c r="F623">
        <v>16.7094372207295</v>
      </c>
      <c r="G623">
        <v>565.18527768605</v>
      </c>
      <c r="H623">
        <v>1.65683674868295</v>
      </c>
      <c r="I623">
        <v>0.654094543339898</v>
      </c>
      <c r="J623">
        <v>22.2501506927653</v>
      </c>
      <c r="K623">
        <v>2.80014565217058</v>
      </c>
    </row>
    <row r="624" spans="1:11">
      <c r="A624">
        <v>622</v>
      </c>
      <c r="B624">
        <v>43.7056803177486</v>
      </c>
      <c r="C624">
        <v>1458.2091480645</v>
      </c>
      <c r="D624">
        <v>0.61564009948747</v>
      </c>
      <c r="E624">
        <v>134.450787652568</v>
      </c>
      <c r="F624">
        <v>16.7094405920505</v>
      </c>
      <c r="G624">
        <v>565.185474402551</v>
      </c>
      <c r="H624">
        <v>1.65683715693051</v>
      </c>
      <c r="I624">
        <v>0.654094447395053</v>
      </c>
      <c r="J624">
        <v>22.25015258554</v>
      </c>
      <c r="K624">
        <v>2.80014565217058</v>
      </c>
    </row>
    <row r="625" spans="1:11">
      <c r="A625">
        <v>623</v>
      </c>
      <c r="B625">
        <v>43.7056475911353</v>
      </c>
      <c r="C625">
        <v>1458.20891660845</v>
      </c>
      <c r="D625">
        <v>0.615640098933129</v>
      </c>
      <c r="E625">
        <v>134.450779320442</v>
      </c>
      <c r="F625">
        <v>16.7094432442775</v>
      </c>
      <c r="G625">
        <v>565.185502685123</v>
      </c>
      <c r="H625">
        <v>1.6568366220658</v>
      </c>
      <c r="I625">
        <v>0.654094416548526</v>
      </c>
      <c r="J625">
        <v>22.2501496397673</v>
      </c>
      <c r="K625">
        <v>2.80014565217058</v>
      </c>
    </row>
    <row r="626" spans="1:11">
      <c r="A626">
        <v>624</v>
      </c>
      <c r="B626">
        <v>43.7056432414195</v>
      </c>
      <c r="C626">
        <v>1458.20822021534</v>
      </c>
      <c r="D626">
        <v>0.615640099473313</v>
      </c>
      <c r="E626">
        <v>134.450724681227</v>
      </c>
      <c r="F626">
        <v>16.7094512241675</v>
      </c>
      <c r="G626">
        <v>565.185813103526</v>
      </c>
      <c r="H626">
        <v>1.65683648479244</v>
      </c>
      <c r="I626">
        <v>0.654094246989209</v>
      </c>
      <c r="J626">
        <v>22.2501484074007</v>
      </c>
      <c r="K626">
        <v>2.80014565217058</v>
      </c>
    </row>
    <row r="627" spans="1:11">
      <c r="A627">
        <v>625</v>
      </c>
      <c r="B627">
        <v>43.70563849124</v>
      </c>
      <c r="C627">
        <v>1458.20829247465</v>
      </c>
      <c r="D627">
        <v>0.615640099373274</v>
      </c>
      <c r="E627">
        <v>134.450731983977</v>
      </c>
      <c r="F627">
        <v>16.7094503961558</v>
      </c>
      <c r="G627">
        <v>565.185768720534</v>
      </c>
      <c r="H627">
        <v>1.65683641773192</v>
      </c>
      <c r="I627">
        <v>0.654094268822261</v>
      </c>
      <c r="J627">
        <v>22.2501481148351</v>
      </c>
      <c r="K627">
        <v>2.80014565217058</v>
      </c>
    </row>
    <row r="628" spans="1:11">
      <c r="A628">
        <v>626</v>
      </c>
      <c r="B628">
        <v>43.7056312791904</v>
      </c>
      <c r="C628">
        <v>1458.20838920307</v>
      </c>
      <c r="D628">
        <v>0.615640099471027</v>
      </c>
      <c r="E628">
        <v>134.450742032567</v>
      </c>
      <c r="F628">
        <v>16.7094492877555</v>
      </c>
      <c r="G628">
        <v>565.185708998415</v>
      </c>
      <c r="H628">
        <v>1.65683631437691</v>
      </c>
      <c r="I628">
        <v>0.654094298757</v>
      </c>
      <c r="J628">
        <v>22.2501476521447</v>
      </c>
      <c r="K628">
        <v>2.80014565217058</v>
      </c>
    </row>
    <row r="629" spans="1:11">
      <c r="A629">
        <v>627</v>
      </c>
      <c r="B629">
        <v>43.7056384654415</v>
      </c>
      <c r="C629">
        <v>1458.20825233384</v>
      </c>
      <c r="D629">
        <v>0.615640099604575</v>
      </c>
      <c r="E629">
        <v>134.450728771777</v>
      </c>
      <c r="F629">
        <v>16.7094508561251</v>
      </c>
      <c r="G629">
        <v>565.185788993656</v>
      </c>
      <c r="H629">
        <v>1.65683641294252</v>
      </c>
      <c r="I629">
        <v>0.654094258885865</v>
      </c>
      <c r="J629">
        <v>22.250148059925</v>
      </c>
      <c r="K629">
        <v>2.80014565217058</v>
      </c>
    </row>
    <row r="630" spans="1:11">
      <c r="A630">
        <v>628</v>
      </c>
      <c r="B630">
        <v>43.705640747507</v>
      </c>
      <c r="C630">
        <v>1458.20818944504</v>
      </c>
      <c r="D630">
        <v>0.615640098965598</v>
      </c>
      <c r="E630">
        <v>134.450722983912</v>
      </c>
      <c r="F630">
        <v>16.7094515767611</v>
      </c>
      <c r="G630">
        <v>565.185818210782</v>
      </c>
      <c r="H630">
        <v>1.65683644303785</v>
      </c>
      <c r="I630">
        <v>0.654094241357982</v>
      </c>
      <c r="J630">
        <v>22.2501481658661</v>
      </c>
      <c r="K630">
        <v>2.80014565217058</v>
      </c>
    </row>
    <row r="631" spans="1:11">
      <c r="A631">
        <v>629</v>
      </c>
      <c r="B631">
        <v>43.7056305268063</v>
      </c>
      <c r="C631">
        <v>1458.20837188392</v>
      </c>
      <c r="D631">
        <v>0.615640099532138</v>
      </c>
      <c r="E631">
        <v>134.450740873247</v>
      </c>
      <c r="F631">
        <v>16.7094494862138</v>
      </c>
      <c r="G631">
        <v>565.185715139974</v>
      </c>
      <c r="H631">
        <v>1.65683630102948</v>
      </c>
      <c r="I631">
        <v>0.654094295058021</v>
      </c>
      <c r="J631">
        <v>22.2501475703279</v>
      </c>
      <c r="K631">
        <v>2.80014565217058</v>
      </c>
    </row>
    <row r="632" spans="1:11">
      <c r="A632">
        <v>630</v>
      </c>
      <c r="B632">
        <v>43.7056333592319</v>
      </c>
      <c r="C632">
        <v>1458.20870251272</v>
      </c>
      <c r="D632">
        <v>0.615640099451405</v>
      </c>
      <c r="E632">
        <v>134.450766576398</v>
      </c>
      <c r="F632">
        <v>16.7094456975755</v>
      </c>
      <c r="G632">
        <v>565.185570734266</v>
      </c>
      <c r="H632">
        <v>1.65683637805515</v>
      </c>
      <c r="I632">
        <v>0.654094374942298</v>
      </c>
      <c r="J632">
        <v>22.2501482167185</v>
      </c>
      <c r="K632">
        <v>2.80014565217058</v>
      </c>
    </row>
    <row r="633" spans="1:11">
      <c r="A633">
        <v>631</v>
      </c>
      <c r="B633">
        <v>43.7056302546738</v>
      </c>
      <c r="C633">
        <v>1458.20862270998</v>
      </c>
      <c r="D633">
        <v>0.61564009920508</v>
      </c>
      <c r="E633">
        <v>134.45076113278</v>
      </c>
      <c r="F633">
        <v>16.7094466120259</v>
      </c>
      <c r="G633">
        <v>565.185598739243</v>
      </c>
      <c r="H633">
        <v>1.65683632161762</v>
      </c>
      <c r="I633">
        <v>0.654094357634187</v>
      </c>
      <c r="J633">
        <v>22.2501478632746</v>
      </c>
      <c r="K633">
        <v>2.80014565217058</v>
      </c>
    </row>
    <row r="634" spans="1:11">
      <c r="A634">
        <v>632</v>
      </c>
      <c r="B634">
        <v>43.7056217892322</v>
      </c>
      <c r="C634">
        <v>1458.2080088981</v>
      </c>
      <c r="D634">
        <v>0.615640099199517</v>
      </c>
      <c r="E634">
        <v>134.450714428702</v>
      </c>
      <c r="F634">
        <v>16.7094536456294</v>
      </c>
      <c r="G634">
        <v>565.185859528627</v>
      </c>
      <c r="H634">
        <v>1.65683612815302</v>
      </c>
      <c r="I634">
        <v>0.654094211960456</v>
      </c>
      <c r="J634">
        <v>22.2501463985018</v>
      </c>
      <c r="K634">
        <v>2.80014565217058</v>
      </c>
    </row>
    <row r="635" spans="1:11">
      <c r="A635">
        <v>633</v>
      </c>
      <c r="B635">
        <v>43.7055974939511</v>
      </c>
      <c r="C635">
        <v>1458.20767835729</v>
      </c>
      <c r="D635">
        <v>0.615640099257285</v>
      </c>
      <c r="E635">
        <v>134.450695486216</v>
      </c>
      <c r="F635">
        <v>16.7094574332629</v>
      </c>
      <c r="G635">
        <v>565.185956108496</v>
      </c>
      <c r="H635">
        <v>1.65683571494032</v>
      </c>
      <c r="I635">
        <v>0.654094149627259</v>
      </c>
      <c r="J635">
        <v>22.2501440121877</v>
      </c>
      <c r="K635">
        <v>2.80014565217058</v>
      </c>
    </row>
    <row r="636" spans="1:11">
      <c r="A636">
        <v>634</v>
      </c>
      <c r="B636">
        <v>43.7055959736531</v>
      </c>
      <c r="C636">
        <v>1458.20748870442</v>
      </c>
      <c r="D636">
        <v>0.615640099389467</v>
      </c>
      <c r="E636">
        <v>134.450680712061</v>
      </c>
      <c r="F636">
        <v>16.7094596064767</v>
      </c>
      <c r="G636">
        <v>565.186039879763</v>
      </c>
      <c r="H636">
        <v>1.65683567227573</v>
      </c>
      <c r="I636">
        <v>0.654094103725452</v>
      </c>
      <c r="J636">
        <v>22.2501436489226</v>
      </c>
      <c r="K636">
        <v>2.80014565217058</v>
      </c>
    </row>
    <row r="637" spans="1:11">
      <c r="A637">
        <v>635</v>
      </c>
      <c r="B637">
        <v>43.7055889053295</v>
      </c>
      <c r="C637">
        <v>1458.20742471946</v>
      </c>
      <c r="D637">
        <v>0.615640099136452</v>
      </c>
      <c r="E637">
        <v>134.450677775251</v>
      </c>
      <c r="F637">
        <v>16.7094603396743</v>
      </c>
      <c r="G637">
        <v>565.186050303963</v>
      </c>
      <c r="H637">
        <v>1.65683555594723</v>
      </c>
      <c r="I637">
        <v>0.654094093553943</v>
      </c>
      <c r="J637">
        <v>22.2501429967572</v>
      </c>
      <c r="K637">
        <v>2.80014565217058</v>
      </c>
    </row>
    <row r="638" spans="1:11">
      <c r="A638">
        <v>636</v>
      </c>
      <c r="B638">
        <v>43.7055713473854</v>
      </c>
      <c r="C638">
        <v>1458.2075070479</v>
      </c>
      <c r="D638">
        <v>0.615640098895329</v>
      </c>
      <c r="E638">
        <v>134.450689912637</v>
      </c>
      <c r="F638">
        <v>16.7094593962805</v>
      </c>
      <c r="G638">
        <v>565.185971541353</v>
      </c>
      <c r="H638">
        <v>1.65683528952954</v>
      </c>
      <c r="I638">
        <v>0.654094128336595</v>
      </c>
      <c r="J638">
        <v>22.250141678623</v>
      </c>
      <c r="K638">
        <v>2.80014565217058</v>
      </c>
    </row>
    <row r="639" spans="1:11">
      <c r="A639">
        <v>637</v>
      </c>
      <c r="B639">
        <v>43.7055767136242</v>
      </c>
      <c r="C639">
        <v>1458.2079374927</v>
      </c>
      <c r="D639">
        <v>0.615640098632155</v>
      </c>
      <c r="E639">
        <v>134.450722834578</v>
      </c>
      <c r="F639">
        <v>16.7094544638564</v>
      </c>
      <c r="G639">
        <v>565.185784997702</v>
      </c>
      <c r="H639">
        <v>1.65683541673668</v>
      </c>
      <c r="I639">
        <v>0.654094230933731</v>
      </c>
      <c r="J639">
        <v>22.2501426606139</v>
      </c>
      <c r="K639">
        <v>2.80014565217058</v>
      </c>
    </row>
    <row r="640" spans="1:11">
      <c r="A640">
        <v>638</v>
      </c>
      <c r="B640">
        <v>43.7055760085738</v>
      </c>
      <c r="C640">
        <v>1458.20743041867</v>
      </c>
      <c r="D640">
        <v>0.615640098871925</v>
      </c>
      <c r="E640">
        <v>134.450682281864</v>
      </c>
      <c r="F640">
        <v>16.7094602743675</v>
      </c>
      <c r="G640">
        <v>565.186016598279</v>
      </c>
      <c r="H640">
        <v>1.65683535498983</v>
      </c>
      <c r="I640">
        <v>0.654094105478053</v>
      </c>
      <c r="J640">
        <v>22.2501419596665</v>
      </c>
      <c r="K640">
        <v>2.80014565217058</v>
      </c>
    </row>
    <row r="641" spans="1:11">
      <c r="A641">
        <v>639</v>
      </c>
      <c r="B641">
        <v>43.7055726467837</v>
      </c>
      <c r="C641">
        <v>1458.20817101116</v>
      </c>
      <c r="D641">
        <v>0.61564009916102</v>
      </c>
      <c r="E641">
        <v>134.450742921972</v>
      </c>
      <c r="F641">
        <v>16.7094517879929</v>
      </c>
      <c r="G641">
        <v>565.185675204356</v>
      </c>
      <c r="H641">
        <v>1.65683537488252</v>
      </c>
      <c r="I641">
        <v>0.654094292373734</v>
      </c>
      <c r="J641">
        <v>22.2501426209726</v>
      </c>
      <c r="K641">
        <v>2.80014565217058</v>
      </c>
    </row>
    <row r="642" spans="1:11">
      <c r="A642">
        <v>640</v>
      </c>
      <c r="B642">
        <v>43.7055679377829</v>
      </c>
      <c r="C642">
        <v>1458.20718712476</v>
      </c>
      <c r="D642">
        <v>0.61564009924151</v>
      </c>
      <c r="E642">
        <v>134.450665256586</v>
      </c>
      <c r="F642">
        <v>16.7094630622497</v>
      </c>
      <c r="G642">
        <v>565.186111625486</v>
      </c>
      <c r="H642">
        <v>1.65683520430311</v>
      </c>
      <c r="I642">
        <v>0.654094051596562</v>
      </c>
      <c r="J642">
        <v>22.2501409981834</v>
      </c>
      <c r="K642">
        <v>2.80014565217058</v>
      </c>
    </row>
    <row r="643" spans="1:11">
      <c r="A643">
        <v>641</v>
      </c>
      <c r="B643">
        <v>43.7055555556076</v>
      </c>
      <c r="C643">
        <v>1458.20769203815</v>
      </c>
      <c r="D643">
        <v>0.615640099163123</v>
      </c>
      <c r="E643">
        <v>134.450709762895</v>
      </c>
      <c r="F643">
        <v>16.7094572764954</v>
      </c>
      <c r="G643">
        <v>565.185853821219</v>
      </c>
      <c r="H643">
        <v>1.65683506037368</v>
      </c>
      <c r="I643">
        <v>0.654094187227928</v>
      </c>
      <c r="J643">
        <v>22.2501406327038</v>
      </c>
      <c r="K643">
        <v>2.80014565217058</v>
      </c>
    </row>
    <row r="644" spans="1:11">
      <c r="A644">
        <v>642</v>
      </c>
      <c r="B644">
        <v>43.7055625232657</v>
      </c>
      <c r="C644">
        <v>1458.20757259896</v>
      </c>
      <c r="D644">
        <v>0.615640099135297</v>
      </c>
      <c r="E644">
        <v>134.450697966989</v>
      </c>
      <c r="F644">
        <v>16.7094586451372</v>
      </c>
      <c r="G644">
        <v>565.185923912093</v>
      </c>
      <c r="H644">
        <v>1.65683515753072</v>
      </c>
      <c r="I644">
        <v>0.654094151853269</v>
      </c>
      <c r="J644">
        <v>22.2501410451665</v>
      </c>
      <c r="K644">
        <v>2.80014565217058</v>
      </c>
    </row>
    <row r="645" spans="1:11">
      <c r="A645">
        <v>643</v>
      </c>
      <c r="B645">
        <v>43.7055391156536</v>
      </c>
      <c r="C645">
        <v>1458.20741645923</v>
      </c>
      <c r="D645">
        <v>0.615640098441348</v>
      </c>
      <c r="E645">
        <v>134.450692758646</v>
      </c>
      <c r="F645">
        <v>16.7094604343274</v>
      </c>
      <c r="G645">
        <v>565.185937789056</v>
      </c>
      <c r="H645">
        <v>1.65683477617788</v>
      </c>
      <c r="I645">
        <v>0.654094132114875</v>
      </c>
      <c r="J645">
        <v>22.2501389517376</v>
      </c>
      <c r="K645">
        <v>2.80014565217058</v>
      </c>
    </row>
    <row r="646" spans="1:11">
      <c r="A646">
        <v>644</v>
      </c>
      <c r="B646">
        <v>43.7055331054746</v>
      </c>
      <c r="C646">
        <v>1458.20749574215</v>
      </c>
      <c r="D646">
        <v>0.615640098452521</v>
      </c>
      <c r="E646">
        <v>134.450701023776</v>
      </c>
      <c r="F646">
        <v>16.709459525832</v>
      </c>
      <c r="G646">
        <v>565.185888036294</v>
      </c>
      <c r="H646">
        <v>1.65683469002683</v>
      </c>
      <c r="I646">
        <v>0.654094156725624</v>
      </c>
      <c r="J646">
        <v>22.2501385653716</v>
      </c>
      <c r="K646">
        <v>2.80014565217058</v>
      </c>
    </row>
    <row r="647" spans="1:11">
      <c r="A647">
        <v>645</v>
      </c>
      <c r="B647">
        <v>43.7055168727247</v>
      </c>
      <c r="C647">
        <v>1458.20711303922</v>
      </c>
      <c r="D647">
        <v>0.615640098280949</v>
      </c>
      <c r="E647">
        <v>134.450675339361</v>
      </c>
      <c r="F647">
        <v>16.7094639111893</v>
      </c>
      <c r="G647">
        <v>565.186024054736</v>
      </c>
      <c r="H647">
        <v>1.65683439841333</v>
      </c>
      <c r="I647">
        <v>0.654094074815537</v>
      </c>
      <c r="J647">
        <v>22.2501367672479</v>
      </c>
      <c r="K647">
        <v>2.80014565217058</v>
      </c>
    </row>
    <row r="648" spans="1:11">
      <c r="A648">
        <v>646</v>
      </c>
      <c r="B648">
        <v>43.7055206076659</v>
      </c>
      <c r="C648">
        <v>1458.20720713849</v>
      </c>
      <c r="D648">
        <v>0.615640098323073</v>
      </c>
      <c r="E648">
        <v>134.450681735385</v>
      </c>
      <c r="F648">
        <v>16.7094628329143</v>
      </c>
      <c r="G648">
        <v>565.185990058013</v>
      </c>
      <c r="H648">
        <v>1.65683446609711</v>
      </c>
      <c r="I648">
        <v>0.654094095165165</v>
      </c>
      <c r="J648">
        <v>22.2501371882499</v>
      </c>
      <c r="K648">
        <v>2.80014565217058</v>
      </c>
    </row>
    <row r="649" spans="1:11">
      <c r="A649">
        <v>647</v>
      </c>
      <c r="B649">
        <v>43.7055185263451</v>
      </c>
      <c r="C649">
        <v>1458.2066081135</v>
      </c>
      <c r="D649">
        <v>0.615640098410722</v>
      </c>
      <c r="E649">
        <v>134.450634219826</v>
      </c>
      <c r="F649">
        <v>16.7094696970895</v>
      </c>
      <c r="G649">
        <v>565.186259700774</v>
      </c>
      <c r="H649">
        <v>1.65683437369733</v>
      </c>
      <c r="I649">
        <v>0.654093947974201</v>
      </c>
      <c r="J649">
        <v>22.2501362601937</v>
      </c>
      <c r="K649">
        <v>2.80014565217058</v>
      </c>
    </row>
    <row r="650" spans="1:11">
      <c r="A650">
        <v>648</v>
      </c>
      <c r="B650">
        <v>43.7055143425954</v>
      </c>
      <c r="C650">
        <v>1458.2070739916</v>
      </c>
      <c r="D650">
        <v>0.615640098036506</v>
      </c>
      <c r="E650">
        <v>134.45067299287</v>
      </c>
      <c r="F650">
        <v>16.7094643586325</v>
      </c>
      <c r="G650">
        <v>565.186034780744</v>
      </c>
      <c r="H650">
        <v>1.65683435501386</v>
      </c>
      <c r="I650">
        <v>0.654094067169636</v>
      </c>
      <c r="J650">
        <v>22.250136512064</v>
      </c>
      <c r="K650">
        <v>2.80014565217058</v>
      </c>
    </row>
    <row r="651" spans="1:11">
      <c r="A651">
        <v>649</v>
      </c>
      <c r="B651">
        <v>43.7055144849932</v>
      </c>
      <c r="C651">
        <v>1458.20770013783</v>
      </c>
      <c r="D651">
        <v>0.615640098213293</v>
      </c>
      <c r="E651">
        <v>134.450723304329</v>
      </c>
      <c r="F651">
        <v>16.7094571836819</v>
      </c>
      <c r="G651">
        <v>565.185750281013</v>
      </c>
      <c r="H651">
        <v>1.65683441950855</v>
      </c>
      <c r="I651">
        <v>0.654094222697852</v>
      </c>
      <c r="J651">
        <v>22.2501373197289</v>
      </c>
      <c r="K651">
        <v>2.80014565217058</v>
      </c>
    </row>
    <row r="652" spans="1:11">
      <c r="A652">
        <v>650</v>
      </c>
      <c r="B652">
        <v>43.7055268082682</v>
      </c>
      <c r="C652">
        <v>1458.20736320028</v>
      </c>
      <c r="D652">
        <v>0.615640098169833</v>
      </c>
      <c r="E652">
        <v>134.450692333325</v>
      </c>
      <c r="F652">
        <v>16.7094610446167</v>
      </c>
      <c r="G652">
        <v>565.185931663875</v>
      </c>
      <c r="H652">
        <v>1.65683457883423</v>
      </c>
      <c r="I652">
        <v>0.654094128889318</v>
      </c>
      <c r="J652">
        <v>22.2501378887204</v>
      </c>
      <c r="K652">
        <v>2.80014565217058</v>
      </c>
    </row>
    <row r="653" spans="1:11">
      <c r="A653">
        <v>651</v>
      </c>
      <c r="B653">
        <v>43.7055143354814</v>
      </c>
      <c r="C653">
        <v>1458.20695169456</v>
      </c>
      <c r="D653">
        <v>0.615640098263598</v>
      </c>
      <c r="E653">
        <v>134.450663154785</v>
      </c>
      <c r="F653">
        <v>16.7094657600234</v>
      </c>
      <c r="G653">
        <v>565.186091083131</v>
      </c>
      <c r="H653">
        <v>1.6568343429844</v>
      </c>
      <c r="I653">
        <v>0.654094036762734</v>
      </c>
      <c r="J653">
        <v>22.2501363580054</v>
      </c>
      <c r="K653">
        <v>2.80014565217058</v>
      </c>
    </row>
    <row r="654" spans="1:11">
      <c r="A654">
        <v>652</v>
      </c>
      <c r="B654">
        <v>43.7055128443098</v>
      </c>
      <c r="C654">
        <v>1458.20700937611</v>
      </c>
      <c r="D654">
        <v>0.615640098233219</v>
      </c>
      <c r="E654">
        <v>134.450668263358</v>
      </c>
      <c r="F654">
        <v>16.7094650990556</v>
      </c>
      <c r="G654">
        <v>565.18606134602</v>
      </c>
      <c r="H654">
        <v>1.65683432533959</v>
      </c>
      <c r="I654">
        <v>0.654094052320013</v>
      </c>
      <c r="J654">
        <v>22.2501363102482</v>
      </c>
      <c r="K654">
        <v>2.80014565217058</v>
      </c>
    </row>
    <row r="655" spans="1:11">
      <c r="A655">
        <v>653</v>
      </c>
      <c r="B655">
        <v>43.7055073325623</v>
      </c>
      <c r="C655">
        <v>1458.20761639597</v>
      </c>
      <c r="D655">
        <v>0.615640098421023</v>
      </c>
      <c r="E655">
        <v>134.450718837704</v>
      </c>
      <c r="F655">
        <v>16.7094581432716</v>
      </c>
      <c r="G655">
        <v>565.185775669554</v>
      </c>
      <c r="H655">
        <v>1.65683429827398</v>
      </c>
      <c r="I655">
        <v>0.654094207768701</v>
      </c>
      <c r="J655">
        <v>22.2501366288228</v>
      </c>
      <c r="K655">
        <v>2.80014565217058</v>
      </c>
    </row>
    <row r="656" spans="1:11">
      <c r="A656">
        <v>654</v>
      </c>
      <c r="B656">
        <v>43.7055175514628</v>
      </c>
      <c r="C656">
        <v>1458.20739507763</v>
      </c>
      <c r="D656">
        <v>0.615640098049629</v>
      </c>
      <c r="E656">
        <v>134.450697803725</v>
      </c>
      <c r="F656">
        <v>16.7094606793371</v>
      </c>
      <c r="G656">
        <v>565.185895256516</v>
      </c>
      <c r="H656">
        <v>1.65683443730542</v>
      </c>
      <c r="I656">
        <v>0.654094144357803</v>
      </c>
      <c r="J656">
        <v>22.2501371801747</v>
      </c>
      <c r="K656">
        <v>2.80014565217058</v>
      </c>
    </row>
    <row r="657" spans="1:11">
      <c r="A657">
        <v>655</v>
      </c>
      <c r="B657">
        <v>43.7055160597867</v>
      </c>
      <c r="C657">
        <v>1458.20687294657</v>
      </c>
      <c r="D657">
        <v>0.615640098500579</v>
      </c>
      <c r="E657">
        <v>134.450656280435</v>
      </c>
      <c r="F657">
        <v>16.7094666623897</v>
      </c>
      <c r="G657">
        <v>565.186132211496</v>
      </c>
      <c r="H657">
        <v>1.65683436209667</v>
      </c>
      <c r="I657">
        <v>0.654094015783131</v>
      </c>
      <c r="J657">
        <v>22.2501364009028</v>
      </c>
      <c r="K657">
        <v>2.80014565217058</v>
      </c>
    </row>
    <row r="658" spans="1:11">
      <c r="A658">
        <v>656</v>
      </c>
      <c r="B658">
        <v>43.705511940069</v>
      </c>
      <c r="C658">
        <v>1458.20728997144</v>
      </c>
      <c r="D658">
        <v>0.615640097837347</v>
      </c>
      <c r="E658">
        <v>134.450691109761</v>
      </c>
      <c r="F658">
        <v>16.7094618837391</v>
      </c>
      <c r="G658">
        <v>565.18592891474</v>
      </c>
      <c r="H658">
        <v>1.65683433929286</v>
      </c>
      <c r="I658">
        <v>0.654094122796385</v>
      </c>
      <c r="J658">
        <v>22.2501365929549</v>
      </c>
      <c r="K658">
        <v>2.80014565217058</v>
      </c>
    </row>
    <row r="659" spans="1:11">
      <c r="A659">
        <v>657</v>
      </c>
      <c r="B659">
        <v>43.7055181509938</v>
      </c>
      <c r="C659">
        <v>1458.20818328806</v>
      </c>
      <c r="D659">
        <v>0.615640097384823</v>
      </c>
      <c r="E659">
        <v>134.450761002593</v>
      </c>
      <c r="F659">
        <v>16.7094516473133</v>
      </c>
      <c r="G659">
        <v>565.185533467053</v>
      </c>
      <c r="H659">
        <v>1.65683452519384</v>
      </c>
      <c r="I659">
        <v>0.654094339791636</v>
      </c>
      <c r="J659">
        <v>22.2501382259221</v>
      </c>
      <c r="K659">
        <v>2.80014565217058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17.3277212739866</v>
      </c>
    </row>
    <row r="2" spans="1:6">
      <c r="B2" t="s">
        <v>32</v>
      </c>
      <c r="C2">
        <v>19.5762747143491</v>
      </c>
    </row>
    <row r="3" spans="1:6">
      <c r="B3" t="s">
        <v>33</v>
      </c>
      <c r="C3">
        <v>10.3348017253894</v>
      </c>
    </row>
    <row r="4" spans="1:6">
      <c r="B4" t="s">
        <v>34</v>
      </c>
      <c r="C4">
        <v>6.49101822810519</v>
      </c>
    </row>
    <row r="5" spans="1:6">
      <c r="B5" t="s">
        <v>35</v>
      </c>
      <c r="C5">
        <v>75.788545986189</v>
      </c>
    </row>
    <row r="6" spans="1:6">
      <c r="B6" t="s">
        <v>36</v>
      </c>
      <c r="C6">
        <v>46.8835230002302</v>
      </c>
    </row>
    <row r="7" spans="1:6">
      <c r="B7" t="s">
        <v>37</v>
      </c>
      <c r="C7">
        <v>0.618609611652581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9.14776850282097</v>
      </c>
      <c r="E9">
        <v>10.3348017253894</v>
      </c>
      <c r="F9">
        <v>0</v>
      </c>
    </row>
    <row r="10" spans="1:6">
      <c r="B10" t="s">
        <v>40</v>
      </c>
      <c r="C10">
        <v>0</v>
      </c>
      <c r="D10">
        <v>9.22926260614319</v>
      </c>
      <c r="E10">
        <v>10.0952499472939</v>
      </c>
      <c r="F10">
        <v>0.357464860823949</v>
      </c>
    </row>
    <row r="11" spans="1:6">
      <c r="B11" t="s">
        <v>41</v>
      </c>
      <c r="C11">
        <v>0</v>
      </c>
      <c r="D11">
        <v>0.0814941033222137</v>
      </c>
      <c r="E11">
        <v>8.90821672472544</v>
      </c>
      <c r="F11">
        <v>10.6922665862134</v>
      </c>
    </row>
    <row r="12" spans="1:6">
      <c r="B12" t="s">
        <v>42</v>
      </c>
      <c r="C12">
        <v>0</v>
      </c>
      <c r="D12">
        <v>0.885142138755089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17.3138737217421</v>
      </c>
    </row>
    <row r="16" spans="1:6">
      <c r="B16" t="s">
        <v>50</v>
      </c>
      <c r="C16">
        <v>19.5644230672806</v>
      </c>
    </row>
    <row r="17" spans="1:6">
      <c r="B17" t="s">
        <v>51</v>
      </c>
      <c r="C17">
        <v>10.4032674299831</v>
      </c>
    </row>
    <row r="18" spans="1:6">
      <c r="B18" t="s">
        <v>52</v>
      </c>
      <c r="C18">
        <v>6.48975984909654</v>
      </c>
    </row>
    <row r="19" spans="1:6">
      <c r="B19" t="s">
        <v>53</v>
      </c>
      <c r="C19">
        <v>76.2906278198759</v>
      </c>
    </row>
    <row r="20" spans="1:6">
      <c r="B20" t="s">
        <v>54</v>
      </c>
      <c r="C20">
        <v>47.0959816345635</v>
      </c>
    </row>
    <row r="21" spans="1:6">
      <c r="B21" t="s">
        <v>55</v>
      </c>
      <c r="C21">
        <v>0.6173232935736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9.16903031434691</v>
      </c>
      <c r="E23">
        <v>10.4032674299831</v>
      </c>
      <c r="F23">
        <v>1.77635683940025e-15</v>
      </c>
    </row>
    <row r="24" spans="1:6">
      <c r="B24" t="s">
        <v>40</v>
      </c>
      <c r="C24">
        <v>0</v>
      </c>
      <c r="D24">
        <v>9.2436156089384</v>
      </c>
      <c r="E24">
        <v>10.1837447885676</v>
      </c>
      <c r="F24">
        <v>0.327650769341672</v>
      </c>
    </row>
    <row r="25" spans="1:6">
      <c r="B25" t="s">
        <v>41</v>
      </c>
      <c r="C25">
        <v>0</v>
      </c>
      <c r="D25">
        <v>0.0745852945914859</v>
      </c>
      <c r="E25">
        <v>8.94950767293145</v>
      </c>
      <c r="F25">
        <v>10.7309181993247</v>
      </c>
    </row>
    <row r="26" spans="1:6">
      <c r="B26" t="s">
        <v>42</v>
      </c>
      <c r="C26">
        <v>0</v>
      </c>
      <c r="D26">
        <v>0.881360627904366</v>
      </c>
      <c r="E26">
        <v>1</v>
      </c>
      <c r="F26">
        <v>1.70749896737312e-16</v>
      </c>
    </row>
    <row r="29" spans="1:6">
      <c r="A29" t="s">
        <v>60</v>
      </c>
      <c r="B29" t="s">
        <v>61</v>
      </c>
      <c r="C29">
        <v>17.2837995658681</v>
      </c>
    </row>
    <row r="30" spans="1:6">
      <c r="B30" t="s">
        <v>62</v>
      </c>
      <c r="C30">
        <v>19.5518010748684</v>
      </c>
    </row>
    <row r="31" spans="1:6">
      <c r="B31" t="s">
        <v>63</v>
      </c>
      <c r="C31">
        <v>10.4668940301272</v>
      </c>
    </row>
    <row r="32" spans="1:6">
      <c r="B32" t="s">
        <v>64</v>
      </c>
      <c r="C32">
        <v>6.48266944808234</v>
      </c>
    </row>
    <row r="33" spans="1:6">
      <c r="B33" t="s">
        <v>65</v>
      </c>
      <c r="C33">
        <v>76.7572228875994</v>
      </c>
    </row>
    <row r="34" spans="1:6">
      <c r="B34" t="s">
        <v>66</v>
      </c>
      <c r="C34">
        <v>47.3101908113649</v>
      </c>
    </row>
    <row r="35" spans="1:6">
      <c r="B35" t="s">
        <v>67</v>
      </c>
      <c r="C35">
        <v>0.616361418920071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9.19550046200747</v>
      </c>
      <c r="E37">
        <v>10.4668940301272</v>
      </c>
      <c r="F37">
        <v>-3.5527136788005e-15</v>
      </c>
    </row>
    <row r="38" spans="1:6">
      <c r="B38" t="s">
        <v>40</v>
      </c>
      <c r="C38">
        <v>0</v>
      </c>
      <c r="D38">
        <v>9.26495539255722</v>
      </c>
      <c r="E38">
        <v>10.262247520676</v>
      </c>
      <c r="F38">
        <v>0.305458534523221</v>
      </c>
    </row>
    <row r="39" spans="1:6">
      <c r="B39" t="s">
        <v>41</v>
      </c>
      <c r="C39">
        <v>0</v>
      </c>
      <c r="D39">
        <v>0.0694549305497476</v>
      </c>
      <c r="E39">
        <v>8.99085395255631</v>
      </c>
      <c r="F39">
        <v>10.7723525646504</v>
      </c>
    </row>
    <row r="40" spans="1:6">
      <c r="B40" t="s">
        <v>42</v>
      </c>
      <c r="C40">
        <v>0</v>
      </c>
      <c r="D40">
        <v>0.878531915536717</v>
      </c>
      <c r="E40">
        <v>1</v>
      </c>
      <c r="F40">
        <v>-3.39423870020525e-16</v>
      </c>
    </row>
    <row r="43" spans="1:6">
      <c r="A43" t="s">
        <v>72</v>
      </c>
      <c r="B43" t="s">
        <v>73</v>
      </c>
      <c r="C43">
        <v>17.2483956779759</v>
      </c>
    </row>
    <row r="44" spans="1:6">
      <c r="B44" t="s">
        <v>74</v>
      </c>
      <c r="C44">
        <v>19.5398375337086</v>
      </c>
    </row>
    <row r="45" spans="1:6">
      <c r="B45" t="s">
        <v>75</v>
      </c>
      <c r="C45">
        <v>10.5229973788638</v>
      </c>
    </row>
    <row r="46" spans="1:6">
      <c r="B46" t="s">
        <v>76</v>
      </c>
      <c r="C46">
        <v>6.47335141623442</v>
      </c>
    </row>
    <row r="47" spans="1:6">
      <c r="B47" t="s">
        <v>77</v>
      </c>
      <c r="C47">
        <v>77.1686474450009</v>
      </c>
    </row>
    <row r="48" spans="1:6">
      <c r="B48" t="s">
        <v>78</v>
      </c>
      <c r="C48">
        <v>47.5078449838941</v>
      </c>
    </row>
    <row r="49" spans="1:6">
      <c r="B49" t="s">
        <v>79</v>
      </c>
      <c r="C49">
        <v>0.615636616123841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9.22235341306256</v>
      </c>
      <c r="E51">
        <v>10.5229973788638</v>
      </c>
      <c r="F51">
        <v>-1.77635683940025e-15</v>
      </c>
    </row>
    <row r="52" spans="1:6">
      <c r="B52" t="s">
        <v>40</v>
      </c>
      <c r="C52">
        <v>0</v>
      </c>
      <c r="D52">
        <v>9.28795874759959</v>
      </c>
      <c r="E52">
        <v>10.329516543547</v>
      </c>
      <c r="F52">
        <v>0.288775963391223</v>
      </c>
    </row>
    <row r="53" spans="1:6">
      <c r="B53" t="s">
        <v>41</v>
      </c>
      <c r="C53">
        <v>0</v>
      </c>
      <c r="D53">
        <v>0.0656053345370311</v>
      </c>
      <c r="E53">
        <v>9.02887257774579</v>
      </c>
      <c r="F53">
        <v>10.811773342255</v>
      </c>
    </row>
    <row r="54" spans="1:6">
      <c r="B54" t="s">
        <v>42</v>
      </c>
      <c r="C54">
        <v>0</v>
      </c>
      <c r="D54">
        <v>0.876399858426873</v>
      </c>
      <c r="E54">
        <v>1</v>
      </c>
      <c r="F54">
        <v>-1.68807116018882e-16</v>
      </c>
    </row>
    <row r="57" spans="1:6">
      <c r="A57" t="s">
        <v>84</v>
      </c>
      <c r="B57" t="s">
        <v>85</v>
      </c>
      <c r="C57">
        <v>17.236112852092</v>
      </c>
    </row>
    <row r="58" spans="1:6">
      <c r="B58" t="s">
        <v>86</v>
      </c>
      <c r="C58">
        <v>19.533516116077</v>
      </c>
    </row>
    <row r="59" spans="1:6">
      <c r="B59" t="s">
        <v>87</v>
      </c>
      <c r="C59">
        <v>10.5566346478991</v>
      </c>
    </row>
    <row r="60" spans="1:6">
      <c r="B60" t="s">
        <v>88</v>
      </c>
      <c r="C60">
        <v>6.47083505930148</v>
      </c>
    </row>
    <row r="61" spans="1:6">
      <c r="B61" t="s">
        <v>89</v>
      </c>
      <c r="C61">
        <v>77.4153207512602</v>
      </c>
    </row>
    <row r="62" spans="1:6">
      <c r="B62" t="s">
        <v>90</v>
      </c>
      <c r="C62">
        <v>47.6175928087687</v>
      </c>
    </row>
    <row r="63" spans="1:6">
      <c r="B63" t="s">
        <v>91</v>
      </c>
      <c r="C63">
        <v>0.615092624388482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9.23493769251888</v>
      </c>
      <c r="E65">
        <v>10.5566346478991</v>
      </c>
      <c r="F65">
        <v>-3.5527136788005e-15</v>
      </c>
    </row>
    <row r="66" spans="1:6">
      <c r="B66" t="s">
        <v>40</v>
      </c>
      <c r="C66">
        <v>0</v>
      </c>
      <c r="D66">
        <v>9.29758010013166</v>
      </c>
      <c r="E66">
        <v>10.3717826507281</v>
      </c>
      <c r="F66">
        <v>0.275912574337158</v>
      </c>
    </row>
    <row r="67" spans="1:6">
      <c r="B67" t="s">
        <v>41</v>
      </c>
      <c r="C67">
        <v>0</v>
      </c>
      <c r="D67">
        <v>0.0626424076127807</v>
      </c>
      <c r="E67">
        <v>9.05008569534787</v>
      </c>
      <c r="F67">
        <v>10.8325472222363</v>
      </c>
    </row>
    <row r="68" spans="1:6">
      <c r="B68" t="s">
        <v>42</v>
      </c>
      <c r="C68">
        <v>0</v>
      </c>
      <c r="D68">
        <v>0.874799403459201</v>
      </c>
      <c r="E68">
        <v>1</v>
      </c>
      <c r="F68">
        <v>-3.36538470572867e-16</v>
      </c>
    </row>
    <row r="71" spans="1:6">
      <c r="A71" t="s">
        <v>96</v>
      </c>
      <c r="B71" t="s">
        <v>97</v>
      </c>
      <c r="C71">
        <v>17.2399525256154</v>
      </c>
    </row>
    <row r="72" spans="1:6">
      <c r="B72" t="s">
        <v>98</v>
      </c>
      <c r="C72">
        <v>19.5312854456005</v>
      </c>
    </row>
    <row r="73" spans="1:6">
      <c r="B73" t="s">
        <v>99</v>
      </c>
      <c r="C73">
        <v>10.5735834559429</v>
      </c>
    </row>
    <row r="74" spans="1:6">
      <c r="B74" t="s">
        <v>100</v>
      </c>
      <c r="C74">
        <v>6.47301576095993</v>
      </c>
    </row>
    <row r="75" spans="1:6">
      <c r="B75" t="s">
        <v>101</v>
      </c>
      <c r="C75">
        <v>77.5396120102481</v>
      </c>
    </row>
    <row r="76" spans="1:6">
      <c r="B76" t="s">
        <v>102</v>
      </c>
      <c r="C76">
        <v>47.6630085348103</v>
      </c>
    </row>
    <row r="77" spans="1:6">
      <c r="B77" t="s">
        <v>103</v>
      </c>
      <c r="C77">
        <v>0.6146923785034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9.23731250221556</v>
      </c>
      <c r="E79">
        <v>10.5735834559429</v>
      </c>
      <c r="F79">
        <v>0</v>
      </c>
    </row>
    <row r="80" spans="1:6">
      <c r="B80" t="s">
        <v>40</v>
      </c>
      <c r="C80">
        <v>0</v>
      </c>
      <c r="D80">
        <v>9.2977211646731</v>
      </c>
      <c r="E80">
        <v>10.3952608918184</v>
      </c>
      <c r="F80">
        <v>0.266201135036214</v>
      </c>
    </row>
    <row r="81" spans="1:6">
      <c r="B81" t="s">
        <v>41</v>
      </c>
      <c r="C81">
        <v>0</v>
      </c>
      <c r="D81">
        <v>0.0604086624575473</v>
      </c>
      <c r="E81">
        <v>9.058989938091</v>
      </c>
      <c r="F81">
        <v>10.8397845909791</v>
      </c>
    </row>
    <row r="82" spans="1:6">
      <c r="B82" t="s">
        <v>42</v>
      </c>
      <c r="C82">
        <v>0</v>
      </c>
      <c r="D82">
        <v>0.873621751859696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17.2477730177931</v>
      </c>
    </row>
    <row r="86" spans="1:6">
      <c r="B86" t="s">
        <v>110</v>
      </c>
      <c r="C86">
        <v>19.5306836700597</v>
      </c>
    </row>
    <row r="87" spans="1:6">
      <c r="B87" t="s">
        <v>111</v>
      </c>
      <c r="C87">
        <v>10.5823687968135</v>
      </c>
    </row>
    <row r="88" spans="1:6">
      <c r="B88" t="s">
        <v>112</v>
      </c>
      <c r="C88">
        <v>6.47615162550849</v>
      </c>
    </row>
    <row r="89" spans="1:6">
      <c r="B89" t="s">
        <v>113</v>
      </c>
      <c r="C89">
        <v>77.6040378432993</v>
      </c>
    </row>
    <row r="90" spans="1:6">
      <c r="B90" t="s">
        <v>114</v>
      </c>
      <c r="C90">
        <v>47.6808004925948</v>
      </c>
    </row>
    <row r="91" spans="1:6">
      <c r="B91" t="s">
        <v>115</v>
      </c>
      <c r="C91">
        <v>0.614411334998746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9.23623676526756</v>
      </c>
      <c r="E93">
        <v>10.5823687968135</v>
      </c>
      <c r="F93">
        <v>-1.77635683940025e-15</v>
      </c>
    </row>
    <row r="94" spans="1:6">
      <c r="B94" t="s">
        <v>40</v>
      </c>
      <c r="C94">
        <v>0</v>
      </c>
      <c r="D94">
        <v>9.29505743785054</v>
      </c>
      <c r="E94">
        <v>10.4086973427804</v>
      </c>
      <c r="F94">
        <v>0.259290624343878</v>
      </c>
    </row>
    <row r="95" spans="1:6">
      <c r="B95" t="s">
        <v>41</v>
      </c>
      <c r="C95">
        <v>0</v>
      </c>
      <c r="D95">
        <v>0.0588206725829804</v>
      </c>
      <c r="E95">
        <v>9.0625653112344</v>
      </c>
      <c r="F95">
        <v>10.8416594211574</v>
      </c>
    </row>
    <row r="96" spans="1:6">
      <c r="B96" t="s">
        <v>42</v>
      </c>
      <c r="C96">
        <v>0</v>
      </c>
      <c r="D96">
        <v>0.872794829079165</v>
      </c>
      <c r="E96">
        <v>1</v>
      </c>
      <c r="F96">
        <v>-1.67860039042972e-16</v>
      </c>
    </row>
    <row r="99" spans="1:6">
      <c r="A99" t="s">
        <v>120</v>
      </c>
      <c r="B99" t="s">
        <v>121</v>
      </c>
      <c r="C99">
        <v>17.2321928705324</v>
      </c>
    </row>
    <row r="100" spans="1:6">
      <c r="B100" t="s">
        <v>122</v>
      </c>
      <c r="C100">
        <v>19.5264248891008</v>
      </c>
    </row>
    <row r="101" spans="1:6">
      <c r="B101" t="s">
        <v>123</v>
      </c>
      <c r="C101">
        <v>10.6005414625341</v>
      </c>
    </row>
    <row r="102" spans="1:6">
      <c r="B102" t="s">
        <v>124</v>
      </c>
      <c r="C102">
        <v>6.47171282513888</v>
      </c>
    </row>
    <row r="103" spans="1:6">
      <c r="B103" t="s">
        <v>125</v>
      </c>
      <c r="C103">
        <v>77.7373040585831</v>
      </c>
    </row>
    <row r="104" spans="1:6">
      <c r="B104" t="s">
        <v>126</v>
      </c>
      <c r="C104">
        <v>47.7488651499887</v>
      </c>
    </row>
    <row r="105" spans="1:6">
      <c r="B105" t="s">
        <v>127</v>
      </c>
      <c r="C105">
        <v>0.614233613169875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9.24655533031916</v>
      </c>
      <c r="E107">
        <v>10.6005414625341</v>
      </c>
      <c r="F107">
        <v>0</v>
      </c>
    </row>
    <row r="108" spans="1:6">
      <c r="B108" t="s">
        <v>40</v>
      </c>
      <c r="C108">
        <v>0</v>
      </c>
      <c r="D108">
        <v>9.3044408401087</v>
      </c>
      <c r="E108">
        <v>10.4295844384558</v>
      </c>
      <c r="F108">
        <v>0.255222643986458</v>
      </c>
    </row>
    <row r="109" spans="1:6">
      <c r="B109" t="s">
        <v>41</v>
      </c>
      <c r="C109">
        <v>0</v>
      </c>
      <c r="D109">
        <v>0.057885509789534</v>
      </c>
      <c r="E109">
        <v>9.07559830624092</v>
      </c>
      <c r="F109">
        <v>10.8557641065205</v>
      </c>
    </row>
    <row r="110" spans="1:6">
      <c r="B110" t="s">
        <v>42</v>
      </c>
      <c r="C110">
        <v>0</v>
      </c>
      <c r="D110">
        <v>0.872271983747213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17.1923989767086</v>
      </c>
    </row>
    <row r="114" spans="1:6">
      <c r="B114" t="s">
        <v>134</v>
      </c>
      <c r="C114">
        <v>19.5182648245382</v>
      </c>
    </row>
    <row r="115" spans="1:6">
      <c r="B115" t="s">
        <v>135</v>
      </c>
      <c r="C115">
        <v>10.6291418986508</v>
      </c>
    </row>
    <row r="116" spans="1:6">
      <c r="B116" t="s">
        <v>136</v>
      </c>
      <c r="C116">
        <v>6.45946725435141</v>
      </c>
    </row>
    <row r="117" spans="1:6">
      <c r="B117" t="s">
        <v>137</v>
      </c>
      <c r="C117">
        <v>77.9470405901057</v>
      </c>
    </row>
    <row r="118" spans="1:6">
      <c r="B118" t="s">
        <v>138</v>
      </c>
      <c r="C118">
        <v>47.8711557842012</v>
      </c>
    </row>
    <row r="119" spans="1:6">
      <c r="B119" t="s">
        <v>139</v>
      </c>
      <c r="C119">
        <v>0.614149753753162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9.26888193124162</v>
      </c>
      <c r="E121">
        <v>10.6291418986508</v>
      </c>
      <c r="F121">
        <v>0</v>
      </c>
    </row>
    <row r="122" spans="1:6">
      <c r="B122" t="s">
        <v>40</v>
      </c>
      <c r="C122">
        <v>0</v>
      </c>
      <c r="D122">
        <v>9.32643475954292</v>
      </c>
      <c r="E122">
        <v>10.4591079031599</v>
      </c>
      <c r="F122">
        <v>0.253781289534807</v>
      </c>
    </row>
    <row r="123" spans="1:6">
      <c r="B123" t="s">
        <v>41</v>
      </c>
      <c r="C123">
        <v>0</v>
      </c>
      <c r="D123">
        <v>0.0575528283012968</v>
      </c>
      <c r="E123">
        <v>9.09884793575079</v>
      </c>
      <c r="F123">
        <v>10.8829231881856</v>
      </c>
    </row>
    <row r="124" spans="1:6">
      <c r="B124" t="s">
        <v>42</v>
      </c>
      <c r="C124">
        <v>0</v>
      </c>
      <c r="D124">
        <v>0.872025420266351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17.1711239028039</v>
      </c>
    </row>
    <row r="128" spans="1:6">
      <c r="B128" t="s">
        <v>146</v>
      </c>
      <c r="C128">
        <v>19.5142687365609</v>
      </c>
    </row>
    <row r="129" spans="1:6">
      <c r="B129" t="s">
        <v>147</v>
      </c>
      <c r="C129">
        <v>10.6420132770623</v>
      </c>
    </row>
    <row r="130" spans="1:6">
      <c r="B130" t="s">
        <v>148</v>
      </c>
      <c r="C130">
        <v>6.45279497721113</v>
      </c>
    </row>
    <row r="131" spans="1:6">
      <c r="B131" t="s">
        <v>149</v>
      </c>
      <c r="C131">
        <v>78.0414306984569</v>
      </c>
    </row>
    <row r="132" spans="1:6">
      <c r="B132" t="s">
        <v>150</v>
      </c>
      <c r="C132">
        <v>47.9295727411035</v>
      </c>
    </row>
    <row r="133" spans="1:6">
      <c r="B133" t="s">
        <v>151</v>
      </c>
      <c r="C133">
        <v>0.614155485261385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9.28028874174676</v>
      </c>
      <c r="E135">
        <v>10.6420132770623</v>
      </c>
      <c r="F135">
        <v>0</v>
      </c>
    </row>
    <row r="136" spans="1:6">
      <c r="B136" t="s">
        <v>40</v>
      </c>
      <c r="C136">
        <v>0</v>
      </c>
      <c r="D136">
        <v>9.33794711231673</v>
      </c>
      <c r="E136">
        <v>10.4716437256656</v>
      </c>
      <c r="F136">
        <v>0.254244805417787</v>
      </c>
    </row>
    <row r="137" spans="1:6">
      <c r="B137" t="s">
        <v>41</v>
      </c>
      <c r="C137">
        <v>0</v>
      </c>
      <c r="D137">
        <v>0.0576583705699649</v>
      </c>
      <c r="E137">
        <v>9.10991919035008</v>
      </c>
      <c r="F137">
        <v>10.8962580824801</v>
      </c>
    </row>
    <row r="138" spans="1:6">
      <c r="B138" t="s">
        <v>42</v>
      </c>
      <c r="C138">
        <v>0</v>
      </c>
      <c r="D138">
        <v>0.872042582558078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17.1690167164849</v>
      </c>
    </row>
    <row r="142" spans="1:6">
      <c r="B142" t="s">
        <v>158</v>
      </c>
      <c r="C142">
        <v>19.5145861349115</v>
      </c>
    </row>
    <row r="143" spans="1:6">
      <c r="B143" t="s">
        <v>159</v>
      </c>
      <c r="C143">
        <v>10.6386355421835</v>
      </c>
    </row>
    <row r="144" spans="1:6">
      <c r="B144" t="s">
        <v>160</v>
      </c>
      <c r="C144">
        <v>6.45189817078982</v>
      </c>
    </row>
    <row r="145" spans="1:6">
      <c r="B145" t="s">
        <v>161</v>
      </c>
      <c r="C145">
        <v>78.0166606426792</v>
      </c>
    </row>
    <row r="146" spans="1:6">
      <c r="B146" t="s">
        <v>162</v>
      </c>
      <c r="C146">
        <v>47.9218269467709</v>
      </c>
    </row>
    <row r="147" spans="1:6">
      <c r="B147" t="s">
        <v>163</v>
      </c>
      <c r="C147">
        <v>0.614251193937352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9.28034349332954</v>
      </c>
      <c r="E149">
        <v>10.6386355421835</v>
      </c>
      <c r="F149">
        <v>-3.5527136788005e-15</v>
      </c>
    </row>
    <row r="150" spans="1:6">
      <c r="B150" t="s">
        <v>40</v>
      </c>
      <c r="C150">
        <v>0</v>
      </c>
      <c r="D150">
        <v>9.33854677472641</v>
      </c>
      <c r="E150">
        <v>10.466668965613</v>
      </c>
      <c r="F150">
        <v>0.256617934149581</v>
      </c>
    </row>
    <row r="151" spans="1:6">
      <c r="B151" t="s">
        <v>41</v>
      </c>
      <c r="C151">
        <v>0</v>
      </c>
      <c r="D151">
        <v>0.0582032813968687</v>
      </c>
      <c r="E151">
        <v>9.10837691675902</v>
      </c>
      <c r="F151">
        <v>10.8952534763331</v>
      </c>
    </row>
    <row r="152" spans="1:6">
      <c r="B152" t="s">
        <v>42</v>
      </c>
      <c r="C152">
        <v>0</v>
      </c>
      <c r="D152">
        <v>0.872324599948162</v>
      </c>
      <c r="E152">
        <v>1</v>
      </c>
      <c r="F152">
        <v>-3.33944486086918e-16</v>
      </c>
    </row>
    <row r="155" spans="1:6">
      <c r="A155" t="s">
        <v>168</v>
      </c>
      <c r="B155" t="s">
        <v>169</v>
      </c>
      <c r="C155">
        <v>17.216461548178</v>
      </c>
    </row>
    <row r="156" spans="1:6">
      <c r="B156" t="s">
        <v>170</v>
      </c>
      <c r="C156">
        <v>19.5101073241522</v>
      </c>
    </row>
    <row r="157" spans="1:6">
      <c r="B157" t="s">
        <v>171</v>
      </c>
      <c r="C157">
        <v>10.6000373680775</v>
      </c>
    </row>
    <row r="158" spans="1:6">
      <c r="B158" t="s">
        <v>172</v>
      </c>
      <c r="C158">
        <v>6.47121254925192</v>
      </c>
    </row>
    <row r="159" spans="1:6">
      <c r="B159" t="s">
        <v>173</v>
      </c>
      <c r="C159">
        <v>77.7336073659016</v>
      </c>
    </row>
    <row r="160" spans="1:6">
      <c r="B160" t="s">
        <v>174</v>
      </c>
      <c r="C160">
        <v>47.7627912110204</v>
      </c>
    </row>
    <row r="161" spans="1:6">
      <c r="B161" t="s">
        <v>175</v>
      </c>
      <c r="C161">
        <v>0.614441974707222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9.25262884525114</v>
      </c>
      <c r="E163">
        <v>10.6000373680775</v>
      </c>
      <c r="F163">
        <v>1.77635683940025e-15</v>
      </c>
    </row>
    <row r="164" spans="1:6">
      <c r="B164" t="s">
        <v>40</v>
      </c>
      <c r="C164">
        <v>0</v>
      </c>
      <c r="D164">
        <v>9.31173774019323</v>
      </c>
      <c r="E164">
        <v>10.5730881337272</v>
      </c>
      <c r="F164">
        <v>0.260550952494067</v>
      </c>
    </row>
    <row r="165" spans="1:6">
      <c r="B165" t="s">
        <v>41</v>
      </c>
      <c r="C165">
        <v>0</v>
      </c>
      <c r="D165">
        <v>0.0591088949420904</v>
      </c>
      <c r="E165">
        <v>9.22567961090083</v>
      </c>
      <c r="F165">
        <v>10.8605883205716</v>
      </c>
    </row>
    <row r="166" spans="1:6">
      <c r="B166" t="s">
        <v>42</v>
      </c>
      <c r="C166">
        <v>0</v>
      </c>
      <c r="D166">
        <v>0.872886436524825</v>
      </c>
      <c r="E166">
        <v>1</v>
      </c>
      <c r="F166">
        <v>1.67580243136674e-16</v>
      </c>
    </row>
    <row r="169" spans="1:6">
      <c r="A169" t="s">
        <v>180</v>
      </c>
      <c r="B169" t="s">
        <v>181</v>
      </c>
      <c r="C169">
        <v>17.205791630016</v>
      </c>
    </row>
    <row r="170" spans="1:6">
      <c r="B170" t="s">
        <v>182</v>
      </c>
      <c r="C170">
        <v>19.5105022941116</v>
      </c>
    </row>
    <row r="171" spans="1:6">
      <c r="B171" t="s">
        <v>183</v>
      </c>
      <c r="C171">
        <v>10.5870981844941</v>
      </c>
    </row>
    <row r="172" spans="1:6">
      <c r="B172" t="s">
        <v>184</v>
      </c>
      <c r="C172">
        <v>6.46707108739402</v>
      </c>
    </row>
    <row r="173" spans="1:6">
      <c r="B173" t="s">
        <v>185</v>
      </c>
      <c r="C173">
        <v>77.6387200196238</v>
      </c>
    </row>
    <row r="174" spans="1:6">
      <c r="B174" t="s">
        <v>186</v>
      </c>
      <c r="C174">
        <v>47.7357265560042</v>
      </c>
    </row>
    <row r="175" spans="1:6">
      <c r="B175" t="s">
        <v>187</v>
      </c>
      <c r="C175">
        <v>0.614844326953595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9.25387421956265</v>
      </c>
      <c r="E177">
        <v>10.5870981844941</v>
      </c>
      <c r="F177">
        <v>1.77635683940025e-15</v>
      </c>
    </row>
    <row r="178" spans="1:6">
      <c r="B178" t="s">
        <v>40</v>
      </c>
      <c r="C178">
        <v>0</v>
      </c>
      <c r="D178">
        <v>9.31526270861437</v>
      </c>
      <c r="E178">
        <v>10.5591310697799</v>
      </c>
      <c r="F178">
        <v>0.270468849614076</v>
      </c>
    </row>
    <row r="179" spans="1:6">
      <c r="B179" t="s">
        <v>41</v>
      </c>
      <c r="C179">
        <v>0</v>
      </c>
      <c r="D179">
        <v>0.0613884890517225</v>
      </c>
      <c r="E179">
        <v>9.22590710484845</v>
      </c>
      <c r="F179">
        <v>10.8575670341082</v>
      </c>
    </row>
    <row r="180" spans="1:6">
      <c r="B180" t="s">
        <v>42</v>
      </c>
      <c r="C180">
        <v>0</v>
      </c>
      <c r="D180">
        <v>0.874070879319497</v>
      </c>
      <c r="E180">
        <v>1</v>
      </c>
      <c r="F180">
        <v>1.6778505388775e-16</v>
      </c>
    </row>
    <row r="183" spans="1:6">
      <c r="A183" t="s">
        <v>192</v>
      </c>
      <c r="B183" t="s">
        <v>193</v>
      </c>
      <c r="C183">
        <v>17.1880858660694</v>
      </c>
    </row>
    <row r="184" spans="1:6">
      <c r="B184" t="s">
        <v>194</v>
      </c>
      <c r="C184">
        <v>19.5110863274076</v>
      </c>
    </row>
    <row r="185" spans="1:6">
      <c r="B185" t="s">
        <v>195</v>
      </c>
      <c r="C185">
        <v>10.5661729896067</v>
      </c>
    </row>
    <row r="186" spans="1:6">
      <c r="B186" t="s">
        <v>196</v>
      </c>
      <c r="C186">
        <v>6.4602227114737</v>
      </c>
    </row>
    <row r="187" spans="1:6">
      <c r="B187" t="s">
        <v>197</v>
      </c>
      <c r="C187">
        <v>77.485268590449</v>
      </c>
    </row>
    <row r="188" spans="1:6">
      <c r="B188" t="s">
        <v>198</v>
      </c>
      <c r="C188">
        <v>47.692437083241</v>
      </c>
    </row>
    <row r="189" spans="1:6">
      <c r="B189" t="s">
        <v>199</v>
      </c>
      <c r="C189">
        <v>0.615503281473037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9.25607482626398</v>
      </c>
      <c r="E191">
        <v>10.5661729896067</v>
      </c>
      <c r="F191">
        <v>0</v>
      </c>
    </row>
    <row r="192" spans="1:6">
      <c r="B192" t="s">
        <v>40</v>
      </c>
      <c r="C192">
        <v>0</v>
      </c>
      <c r="D192">
        <v>9.32119009838574</v>
      </c>
      <c r="E192">
        <v>10.5365421475646</v>
      </c>
      <c r="F192">
        <v>0.286663044458507</v>
      </c>
    </row>
    <row r="193" spans="1:6">
      <c r="B193" t="s">
        <v>41</v>
      </c>
      <c r="C193">
        <v>0</v>
      </c>
      <c r="D193">
        <v>0.0651152721217607</v>
      </c>
      <c r="E193">
        <v>9.22644398422189</v>
      </c>
      <c r="F193">
        <v>10.8528360340652</v>
      </c>
    </row>
    <row r="194" spans="1:6">
      <c r="B194" t="s">
        <v>42</v>
      </c>
      <c r="C194">
        <v>0</v>
      </c>
      <c r="D194">
        <v>0.876010153853115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17.160852920027</v>
      </c>
    </row>
    <row r="198" spans="1:6">
      <c r="B198" t="s">
        <v>206</v>
      </c>
      <c r="C198">
        <v>19.5118549880128</v>
      </c>
    </row>
    <row r="199" spans="1:6">
      <c r="B199" t="s">
        <v>207</v>
      </c>
      <c r="C199">
        <v>10.5349811210764</v>
      </c>
    </row>
    <row r="200" spans="1:6">
      <c r="B200" t="s">
        <v>208</v>
      </c>
      <c r="C200">
        <v>6.44973298664729</v>
      </c>
    </row>
    <row r="201" spans="1:6">
      <c r="B201" t="s">
        <v>209</v>
      </c>
      <c r="C201">
        <v>77.2565282212269</v>
      </c>
    </row>
    <row r="202" spans="1:6">
      <c r="B202" t="s">
        <v>210</v>
      </c>
      <c r="C202">
        <v>47.6287924906974</v>
      </c>
    </row>
    <row r="203" spans="1:6">
      <c r="B203" t="s">
        <v>211</v>
      </c>
      <c r="C203">
        <v>0.616501848935156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9.25969951351538</v>
      </c>
      <c r="E205">
        <v>10.5349811210764</v>
      </c>
      <c r="F205">
        <v>0</v>
      </c>
    </row>
    <row r="206" spans="1:6">
      <c r="B206" t="s">
        <v>40</v>
      </c>
      <c r="C206">
        <v>0</v>
      </c>
      <c r="D206">
        <v>9.3304487473242</v>
      </c>
      <c r="E206">
        <v>10.5028361983496</v>
      </c>
      <c r="F206">
        <v>0.311097740373759</v>
      </c>
    </row>
    <row r="207" spans="1:6">
      <c r="B207" t="s">
        <v>41</v>
      </c>
      <c r="C207">
        <v>0</v>
      </c>
      <c r="D207">
        <v>0.0707492338088121</v>
      </c>
      <c r="E207">
        <v>9.22755459078857</v>
      </c>
      <c r="F207">
        <v>10.8460788614502</v>
      </c>
    </row>
    <row r="208" spans="1:6">
      <c r="B208" t="s">
        <v>42</v>
      </c>
      <c r="C208">
        <v>0</v>
      </c>
      <c r="D208">
        <v>0.878947898159051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92.8397252205665</v>
      </c>
    </row>
    <row r="212" spans="1:18">
      <c r="B212" t="s">
        <v>218</v>
      </c>
      <c r="C212">
        <v>27.2986140782166</v>
      </c>
    </row>
    <row r="213" spans="1:18">
      <c r="B213" t="s">
        <v>219</v>
      </c>
      <c r="C213">
        <v>28.1416838403491</v>
      </c>
    </row>
    <row r="214" spans="1:18">
      <c r="B214" t="s">
        <v>220</v>
      </c>
      <c r="C214">
        <v>37.4098470530468</v>
      </c>
    </row>
    <row r="215" spans="1:18">
      <c r="B215" t="s">
        <v>221</v>
      </c>
      <c r="C215">
        <v>309.558522243841</v>
      </c>
    </row>
    <row r="216" spans="1:18">
      <c r="B216" t="s">
        <v>222</v>
      </c>
      <c r="C216">
        <v>190.743453478032</v>
      </c>
    </row>
    <row r="217" spans="1:18">
      <c r="B217" t="s">
        <v>223</v>
      </c>
      <c r="C217">
        <v>0.616178976742184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6.32794649464286</v>
      </c>
      <c r="E219">
        <v>11.576423888632</v>
      </c>
      <c r="F219">
        <v>15.9190384992504</v>
      </c>
      <c r="G219">
        <v>19.4818221539315</v>
      </c>
      <c r="H219">
        <v>22.3569227747094</v>
      </c>
      <c r="I219">
        <v>24.6112932868519</v>
      </c>
      <c r="J219">
        <v>26.2923041109931</v>
      </c>
      <c r="K219">
        <v>27.4313564024891</v>
      </c>
      <c r="L219">
        <v>28.0461116438189</v>
      </c>
      <c r="M219">
        <v>28.1416838403491</v>
      </c>
      <c r="N219">
        <v>27.710967861195</v>
      </c>
      <c r="O219">
        <v>23.9159372420835</v>
      </c>
      <c r="P219">
        <v>18.198030992289</v>
      </c>
      <c r="Q219">
        <v>10.341460908809</v>
      </c>
      <c r="R219">
        <v>3.5527136788005e-15</v>
      </c>
    </row>
    <row r="220" spans="1:18">
      <c r="B220" t="s">
        <v>40</v>
      </c>
      <c r="C220">
        <v>0</v>
      </c>
      <c r="D220">
        <v>6.3617149649958</v>
      </c>
      <c r="E220">
        <v>5.84763010916832</v>
      </c>
      <c r="F220">
        <v>5.41484564265684</v>
      </c>
      <c r="G220">
        <v>5.04139581321117</v>
      </c>
      <c r="H220">
        <v>4.71151293974649</v>
      </c>
      <c r="I220">
        <v>4.41340287913318</v>
      </c>
      <c r="J220">
        <v>4.13784828303987</v>
      </c>
      <c r="K220">
        <v>3.87730147943507</v>
      </c>
      <c r="L220">
        <v>3.62524185549837</v>
      </c>
      <c r="M220">
        <v>3.37569488058213</v>
      </c>
      <c r="N220">
        <v>3.12285106166824</v>
      </c>
      <c r="O220">
        <v>3.58186284819197</v>
      </c>
      <c r="P220">
        <v>2.59242681592821</v>
      </c>
      <c r="Q220">
        <v>1.49030586783812</v>
      </c>
      <c r="R220">
        <v>0.205506062457118</v>
      </c>
    </row>
    <row r="221" spans="1:18">
      <c r="B221" t="s">
        <v>41</v>
      </c>
      <c r="C221">
        <v>0</v>
      </c>
      <c r="D221">
        <v>0.0337684703529373</v>
      </c>
      <c r="E221">
        <v>0.599152715179208</v>
      </c>
      <c r="F221">
        <v>1.07223103203837</v>
      </c>
      <c r="G221">
        <v>1.47861215853012</v>
      </c>
      <c r="H221">
        <v>1.83641231896862</v>
      </c>
      <c r="I221">
        <v>2.15903236699061</v>
      </c>
      <c r="J221">
        <v>2.45683745889869</v>
      </c>
      <c r="K221">
        <v>2.73824918793914</v>
      </c>
      <c r="L221">
        <v>3.01048661416848</v>
      </c>
      <c r="M221">
        <v>3.28012268405192</v>
      </c>
      <c r="N221">
        <v>3.55356704082241</v>
      </c>
      <c r="O221">
        <v>7.3768934673035</v>
      </c>
      <c r="P221">
        <v>8.31033306572263</v>
      </c>
      <c r="Q221">
        <v>9.34687595131814</v>
      </c>
      <c r="R221">
        <v>10.5469669712661</v>
      </c>
    </row>
    <row r="222" spans="1:18">
      <c r="B222" t="s">
        <v>42</v>
      </c>
      <c r="C222">
        <v>0</v>
      </c>
      <c r="D222">
        <v>0.224860265311131</v>
      </c>
      <c r="E222">
        <v>0.411362161351336</v>
      </c>
      <c r="F222">
        <v>0.565674697703268</v>
      </c>
      <c r="G222">
        <v>0.692276349363244</v>
      </c>
      <c r="H222">
        <v>0.794441544491177</v>
      </c>
      <c r="I222">
        <v>0.874549420229241</v>
      </c>
      <c r="J222">
        <v>0.934283259671036</v>
      </c>
      <c r="K222">
        <v>0.974758886430184</v>
      </c>
      <c r="L222">
        <v>0.996603892038856</v>
      </c>
      <c r="M222">
        <v>1</v>
      </c>
      <c r="N222">
        <v>0.984694733207946</v>
      </c>
      <c r="O222">
        <v>0.849840307273764</v>
      </c>
      <c r="P222">
        <v>0.646657502640157</v>
      </c>
      <c r="Q222">
        <v>0.36747839850228</v>
      </c>
      <c r="R222">
        <v>1.262438203398e-16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17.3277212739866</v>
      </c>
      <c r="C2">
        <v>19.5762747143491</v>
      </c>
      <c r="D2">
        <v>10.3348017253894</v>
      </c>
      <c r="E2">
        <v>6.49101822810519</v>
      </c>
      <c r="F2">
        <v>75.788545986189</v>
      </c>
      <c r="G2">
        <v>46.8835230002302</v>
      </c>
      <c r="H2">
        <v>0.618609611652581</v>
      </c>
    </row>
    <row r="3" spans="1:8">
      <c r="A3" t="s">
        <v>56</v>
      </c>
      <c r="B3">
        <v>17.3138737217421</v>
      </c>
      <c r="C3">
        <v>19.5644230672806</v>
      </c>
      <c r="D3">
        <v>10.4032674299831</v>
      </c>
      <c r="E3">
        <v>6.48975984909654</v>
      </c>
      <c r="F3">
        <v>76.2906278198759</v>
      </c>
      <c r="G3">
        <v>47.0959816345635</v>
      </c>
      <c r="H3">
        <v>0.6173232935736</v>
      </c>
    </row>
    <row r="4" spans="1:8">
      <c r="A4" t="s">
        <v>68</v>
      </c>
      <c r="B4">
        <v>17.2837995658681</v>
      </c>
      <c r="C4">
        <v>19.5518010748684</v>
      </c>
      <c r="D4">
        <v>10.4668940301272</v>
      </c>
      <c r="E4">
        <v>6.48266944808234</v>
      </c>
      <c r="F4">
        <v>76.7572228875994</v>
      </c>
      <c r="G4">
        <v>47.3101908113649</v>
      </c>
      <c r="H4">
        <v>0.616361418920071</v>
      </c>
    </row>
    <row r="5" spans="1:8">
      <c r="A5" t="s">
        <v>80</v>
      </c>
      <c r="B5">
        <v>17.2483956779759</v>
      </c>
      <c r="C5">
        <v>19.5398375337086</v>
      </c>
      <c r="D5">
        <v>10.5229973788638</v>
      </c>
      <c r="E5">
        <v>6.47335141623442</v>
      </c>
      <c r="F5">
        <v>77.1686474450009</v>
      </c>
      <c r="G5">
        <v>47.5078449838941</v>
      </c>
      <c r="H5">
        <v>0.615636616123841</v>
      </c>
    </row>
    <row r="6" spans="1:8">
      <c r="A6" t="s">
        <v>92</v>
      </c>
      <c r="B6">
        <v>17.236112852092</v>
      </c>
      <c r="C6">
        <v>19.533516116077</v>
      </c>
      <c r="D6">
        <v>10.5566346478991</v>
      </c>
      <c r="E6">
        <v>6.47083505930148</v>
      </c>
      <c r="F6">
        <v>77.4153207512602</v>
      </c>
      <c r="G6">
        <v>47.6175928087687</v>
      </c>
      <c r="H6">
        <v>0.615092624388482</v>
      </c>
    </row>
    <row r="7" spans="1:8">
      <c r="A7" t="s">
        <v>104</v>
      </c>
      <c r="B7">
        <v>17.2399525256154</v>
      </c>
      <c r="C7">
        <v>19.5312854456005</v>
      </c>
      <c r="D7">
        <v>10.5735834559429</v>
      </c>
      <c r="E7">
        <v>6.47301576095993</v>
      </c>
      <c r="F7">
        <v>77.5396120102481</v>
      </c>
      <c r="G7">
        <v>47.6630085348103</v>
      </c>
      <c r="H7">
        <v>0.6146923785034</v>
      </c>
    </row>
    <row r="8" spans="1:8">
      <c r="A8" t="s">
        <v>116</v>
      </c>
      <c r="B8">
        <v>17.2477730177931</v>
      </c>
      <c r="C8">
        <v>19.5306836700597</v>
      </c>
      <c r="D8">
        <v>10.5823687968135</v>
      </c>
      <c r="E8">
        <v>6.47615162550849</v>
      </c>
      <c r="F8">
        <v>77.6040378432993</v>
      </c>
      <c r="G8">
        <v>47.6808004925948</v>
      </c>
      <c r="H8">
        <v>0.614411334998746</v>
      </c>
    </row>
    <row r="9" spans="1:8">
      <c r="A9" t="s">
        <v>128</v>
      </c>
      <c r="B9">
        <v>17.2321928705324</v>
      </c>
      <c r="C9">
        <v>19.5264248891008</v>
      </c>
      <c r="D9">
        <v>10.6005414625341</v>
      </c>
      <c r="E9">
        <v>6.47171282513888</v>
      </c>
      <c r="F9">
        <v>77.7373040585831</v>
      </c>
      <c r="G9">
        <v>47.7488651499887</v>
      </c>
      <c r="H9">
        <v>0.614233613169875</v>
      </c>
    </row>
    <row r="10" spans="1:8">
      <c r="A10" t="s">
        <v>140</v>
      </c>
      <c r="B10">
        <v>17.1923989767086</v>
      </c>
      <c r="C10">
        <v>19.5182648245382</v>
      </c>
      <c r="D10">
        <v>10.6291418986508</v>
      </c>
      <c r="E10">
        <v>6.45946725435141</v>
      </c>
      <c r="F10">
        <v>77.9470405901057</v>
      </c>
      <c r="G10">
        <v>47.8711557842012</v>
      </c>
      <c r="H10">
        <v>0.614149753753162</v>
      </c>
    </row>
    <row r="11" spans="1:8">
      <c r="A11" t="s">
        <v>152</v>
      </c>
      <c r="B11">
        <v>17.1711239028039</v>
      </c>
      <c r="C11">
        <v>19.5142687365609</v>
      </c>
      <c r="D11">
        <v>10.6420132770623</v>
      </c>
      <c r="E11">
        <v>6.45279497721113</v>
      </c>
      <c r="F11">
        <v>78.0414306984569</v>
      </c>
      <c r="G11">
        <v>47.9295727411035</v>
      </c>
      <c r="H11">
        <v>0.614155485261385</v>
      </c>
    </row>
    <row r="12" spans="1:8">
      <c r="A12" t="s">
        <v>164</v>
      </c>
      <c r="B12">
        <v>17.1690167164849</v>
      </c>
      <c r="C12">
        <v>19.5145861349115</v>
      </c>
      <c r="D12">
        <v>10.6386355421835</v>
      </c>
      <c r="E12">
        <v>6.45189817078982</v>
      </c>
      <c r="F12">
        <v>78.0166606426792</v>
      </c>
      <c r="G12">
        <v>47.9218269467709</v>
      </c>
      <c r="H12">
        <v>0.614251193937352</v>
      </c>
    </row>
    <row r="13" spans="1:8">
      <c r="A13" t="s">
        <v>176</v>
      </c>
      <c r="B13">
        <v>17.216461548178</v>
      </c>
      <c r="C13">
        <v>19.5101073241522</v>
      </c>
      <c r="D13">
        <v>10.6000373680775</v>
      </c>
      <c r="E13">
        <v>6.47121254925192</v>
      </c>
      <c r="F13">
        <v>77.7336073659016</v>
      </c>
      <c r="G13">
        <v>47.7627912110204</v>
      </c>
      <c r="H13">
        <v>0.614441974707222</v>
      </c>
    </row>
    <row r="14" spans="1:8">
      <c r="A14" t="s">
        <v>188</v>
      </c>
      <c r="B14">
        <v>17.205791630016</v>
      </c>
      <c r="C14">
        <v>19.5105022941116</v>
      </c>
      <c r="D14">
        <v>10.5870981844941</v>
      </c>
      <c r="E14">
        <v>6.46707108739402</v>
      </c>
      <c r="F14">
        <v>77.6387200196238</v>
      </c>
      <c r="G14">
        <v>47.7357265560042</v>
      </c>
      <c r="H14">
        <v>0.614844326953595</v>
      </c>
    </row>
    <row r="15" spans="1:8">
      <c r="A15" t="s">
        <v>200</v>
      </c>
      <c r="B15">
        <v>17.1880858660694</v>
      </c>
      <c r="C15">
        <v>19.5110863274076</v>
      </c>
      <c r="D15">
        <v>10.5661729896067</v>
      </c>
      <c r="E15">
        <v>6.4602227114737</v>
      </c>
      <c r="F15">
        <v>77.485268590449</v>
      </c>
      <c r="G15">
        <v>47.692437083241</v>
      </c>
      <c r="H15">
        <v>0.615503281473037</v>
      </c>
    </row>
    <row r="16" spans="1:8">
      <c r="A16" t="s">
        <v>212</v>
      </c>
      <c r="B16">
        <v>17.160852920027</v>
      </c>
      <c r="C16">
        <v>19.5118549880128</v>
      </c>
      <c r="D16">
        <v>10.5349811210764</v>
      </c>
      <c r="E16">
        <v>6.44973298664729</v>
      </c>
      <c r="F16">
        <v>77.2565282212269</v>
      </c>
      <c r="G16">
        <v>47.6287924906974</v>
      </c>
      <c r="H16">
        <v>0.616501848935156</v>
      </c>
    </row>
    <row r="17" spans="1:8">
      <c r="A17" t="s">
        <v>224</v>
      </c>
      <c r="B17">
        <v>92.8397252205665</v>
      </c>
      <c r="C17">
        <v>27.2986140782166</v>
      </c>
      <c r="D17">
        <v>28.1416838403491</v>
      </c>
      <c r="E17">
        <v>37.4098470530468</v>
      </c>
      <c r="F17">
        <v>309.558522243841</v>
      </c>
      <c r="G17">
        <v>190.743453478032</v>
      </c>
      <c r="H17">
        <v>0.616178976742184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2015-04-05T15:20:14Z</dcterms:created>
  <dcterms:modified xsi:type="dcterms:W3CDTF">2015-04-05T15:20:14Z</dcterms:modified>
</cp:coreProperties>
</file>