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<sst xmlns="http://schemas.openxmlformats.org/spreadsheetml/2006/main" count="340" uniqueCount="225">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</sst>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Main!$B$2:$B$624</c:f>
              <c:numCache>
                <c:formatCode>General</c:formatCode>
                <c:ptCount val="623"/>
                <c:pt idx="0">
                  <c:v>9024432.7698193</c:v>
                </c:pt>
                <c:pt idx="1">
                  <c:v>40316470.1179616</c:v>
                </c:pt>
                <c:pt idx="2">
                  <c:v>39938219.2771156</c:v>
                </c:pt>
                <c:pt idx="3">
                  <c:v>39560311.4421495</c:v>
                </c:pt>
                <c:pt idx="4">
                  <c:v>39183685.4104132</c:v>
                </c:pt>
                <c:pt idx="5">
                  <c:v>38808678.8458935</c:v>
                </c:pt>
                <c:pt idx="6">
                  <c:v>38434469.0549178</c:v>
                </c:pt>
                <c:pt idx="7">
                  <c:v>38060462.608973</c:v>
                </c:pt>
                <c:pt idx="8">
                  <c:v>37686503.3362083</c:v>
                </c:pt>
                <c:pt idx="9">
                  <c:v>37313514.8058663</c:v>
                </c:pt>
                <c:pt idx="10">
                  <c:v>36942524.5550299</c:v>
                </c:pt>
                <c:pt idx="11">
                  <c:v>36572762.9546047</c:v>
                </c:pt>
                <c:pt idx="12">
                  <c:v>36203431.8158458</c:v>
                </c:pt>
                <c:pt idx="13">
                  <c:v>35815782.9893846</c:v>
                </c:pt>
                <c:pt idx="14">
                  <c:v>35430088.0418939</c:v>
                </c:pt>
                <c:pt idx="15">
                  <c:v>35047674.7818589</c:v>
                </c:pt>
                <c:pt idx="16">
                  <c:v>34670757.8028826</c:v>
                </c:pt>
                <c:pt idx="17">
                  <c:v>23247312.1592879</c:v>
                </c:pt>
                <c:pt idx="18">
                  <c:v>19340265.5439164</c:v>
                </c:pt>
                <c:pt idx="19">
                  <c:v>18248698.135036</c:v>
                </c:pt>
                <c:pt idx="20">
                  <c:v>17443822.8814459</c:v>
                </c:pt>
                <c:pt idx="21">
                  <c:v>17400436.2580245</c:v>
                </c:pt>
                <c:pt idx="22">
                  <c:v>16790159.2281766</c:v>
                </c:pt>
                <c:pt idx="23">
                  <c:v>16744025.6126418</c:v>
                </c:pt>
                <c:pt idx="24">
                  <c:v>16265446.641839</c:v>
                </c:pt>
                <c:pt idx="25">
                  <c:v>16217708.8058725</c:v>
                </c:pt>
                <c:pt idx="26">
                  <c:v>15829814.877575</c:v>
                </c:pt>
                <c:pt idx="27">
                  <c:v>15781154.1906298</c:v>
                </c:pt>
                <c:pt idx="28">
                  <c:v>15463706.4204064</c:v>
                </c:pt>
                <c:pt idx="29">
                  <c:v>15414492.5929326</c:v>
                </c:pt>
                <c:pt idx="30">
                  <c:v>15151252.5058167</c:v>
                </c:pt>
                <c:pt idx="31">
                  <c:v>15101752.5512251</c:v>
                </c:pt>
                <c:pt idx="32">
                  <c:v>14881428.2596997</c:v>
                </c:pt>
                <c:pt idx="33">
                  <c:v>14952151.5155036</c:v>
                </c:pt>
                <c:pt idx="34">
                  <c:v>14254427.1821439</c:v>
                </c:pt>
                <c:pt idx="35">
                  <c:v>13595494.3533008</c:v>
                </c:pt>
                <c:pt idx="36">
                  <c:v>13216033.6019681</c:v>
                </c:pt>
                <c:pt idx="37">
                  <c:v>12885741.4632816</c:v>
                </c:pt>
                <c:pt idx="38">
                  <c:v>12574484.3809629</c:v>
                </c:pt>
                <c:pt idx="39">
                  <c:v>12454910.9400996</c:v>
                </c:pt>
                <c:pt idx="40">
                  <c:v>12439401.8939493</c:v>
                </c:pt>
                <c:pt idx="41">
                  <c:v>12215427.7786498</c:v>
                </c:pt>
                <c:pt idx="42">
                  <c:v>12010868.6577513</c:v>
                </c:pt>
                <c:pt idx="43">
                  <c:v>11990011.132574</c:v>
                </c:pt>
                <c:pt idx="44">
                  <c:v>12017418.4182452</c:v>
                </c:pt>
                <c:pt idx="45">
                  <c:v>11829274.272189</c:v>
                </c:pt>
                <c:pt idx="46">
                  <c:v>11767202.0242483</c:v>
                </c:pt>
                <c:pt idx="47">
                  <c:v>11791838.3864524</c:v>
                </c:pt>
                <c:pt idx="48">
                  <c:v>11634325.8610937</c:v>
                </c:pt>
                <c:pt idx="49">
                  <c:v>11656960.1856269</c:v>
                </c:pt>
                <c:pt idx="50">
                  <c:v>11528365.2958277</c:v>
                </c:pt>
                <c:pt idx="51">
                  <c:v>11550404.8620323</c:v>
                </c:pt>
                <c:pt idx="52">
                  <c:v>11238254.8299581</c:v>
                </c:pt>
                <c:pt idx="53">
                  <c:v>11047362.9692417</c:v>
                </c:pt>
                <c:pt idx="54">
                  <c:v>10856329.8438644</c:v>
                </c:pt>
                <c:pt idx="55">
                  <c:v>10686971.1271915</c:v>
                </c:pt>
                <c:pt idx="56">
                  <c:v>10613926.1385287</c:v>
                </c:pt>
                <c:pt idx="57">
                  <c:v>10613875.2994932</c:v>
                </c:pt>
                <c:pt idx="58">
                  <c:v>10472064.9570648</c:v>
                </c:pt>
                <c:pt idx="59">
                  <c:v>10344031.1544317</c:v>
                </c:pt>
                <c:pt idx="60">
                  <c:v>10284197.4465715</c:v>
                </c:pt>
                <c:pt idx="61">
                  <c:v>10282750.2210858</c:v>
                </c:pt>
                <c:pt idx="62">
                  <c:v>10246411.7113678</c:v>
                </c:pt>
                <c:pt idx="63">
                  <c:v>10252668.0149783</c:v>
                </c:pt>
                <c:pt idx="64">
                  <c:v>10155812.6899027</c:v>
                </c:pt>
                <c:pt idx="65">
                  <c:v>10079557.5011191</c:v>
                </c:pt>
                <c:pt idx="66">
                  <c:v>10052494.7120402</c:v>
                </c:pt>
                <c:pt idx="67">
                  <c:v>10059188.7602001</c:v>
                </c:pt>
                <c:pt idx="68">
                  <c:v>9986392.42665761</c:v>
                </c:pt>
                <c:pt idx="69">
                  <c:v>9849118.22644451</c:v>
                </c:pt>
                <c:pt idx="70">
                  <c:v>9756461.74882056</c:v>
                </c:pt>
                <c:pt idx="71">
                  <c:v>9659151.56543045</c:v>
                </c:pt>
                <c:pt idx="72">
                  <c:v>9562787.26358491</c:v>
                </c:pt>
                <c:pt idx="73">
                  <c:v>9513947.20534532</c:v>
                </c:pt>
                <c:pt idx="74">
                  <c:v>9461153.79955843</c:v>
                </c:pt>
                <c:pt idx="75">
                  <c:v>9383288.13456219</c:v>
                </c:pt>
                <c:pt idx="76">
                  <c:v>9304578.4403871</c:v>
                </c:pt>
                <c:pt idx="77">
                  <c:v>9266513.82134192</c:v>
                </c:pt>
                <c:pt idx="78">
                  <c:v>9262231.34715821</c:v>
                </c:pt>
                <c:pt idx="79">
                  <c:v>9260902.65333385</c:v>
                </c:pt>
                <c:pt idx="80">
                  <c:v>9231789.03374905</c:v>
                </c:pt>
                <c:pt idx="81">
                  <c:v>9230294.5531057</c:v>
                </c:pt>
                <c:pt idx="82">
                  <c:v>9165860.93725331</c:v>
                </c:pt>
                <c:pt idx="83">
                  <c:v>9113686.49123004</c:v>
                </c:pt>
                <c:pt idx="84">
                  <c:v>9099096.04221947</c:v>
                </c:pt>
                <c:pt idx="85">
                  <c:v>9100737.22791548</c:v>
                </c:pt>
                <c:pt idx="86">
                  <c:v>9027521.58004891</c:v>
                </c:pt>
                <c:pt idx="87">
                  <c:v>8975661.71990047</c:v>
                </c:pt>
                <c:pt idx="88">
                  <c:v>8920530.52410329</c:v>
                </c:pt>
                <c:pt idx="89">
                  <c:v>8862616.49378297</c:v>
                </c:pt>
                <c:pt idx="90">
                  <c:v>8830676.74509658</c:v>
                </c:pt>
                <c:pt idx="91">
                  <c:v>8798032.61858362</c:v>
                </c:pt>
                <c:pt idx="92">
                  <c:v>8750384.60890434</c:v>
                </c:pt>
                <c:pt idx="93">
                  <c:v>8701867.07863759</c:v>
                </c:pt>
                <c:pt idx="94">
                  <c:v>8676008.94651679</c:v>
                </c:pt>
                <c:pt idx="95">
                  <c:v>8668398.3667474</c:v>
                </c:pt>
                <c:pt idx="96">
                  <c:v>8670046.29178058</c:v>
                </c:pt>
                <c:pt idx="97">
                  <c:v>8651849.69056725</c:v>
                </c:pt>
                <c:pt idx="98">
                  <c:v>8652997.33651122</c:v>
                </c:pt>
                <c:pt idx="99">
                  <c:v>8613208.52634873</c:v>
                </c:pt>
                <c:pt idx="100">
                  <c:v>8582103.25880738</c:v>
                </c:pt>
                <c:pt idx="101">
                  <c:v>8557740.95058314</c:v>
                </c:pt>
                <c:pt idx="102">
                  <c:v>8540343.91926611</c:v>
                </c:pt>
                <c:pt idx="103">
                  <c:v>8502158.118436</c:v>
                </c:pt>
                <c:pt idx="104">
                  <c:v>8472793.90212608</c:v>
                </c:pt>
                <c:pt idx="105">
                  <c:v>8441375.92614314</c:v>
                </c:pt>
                <c:pt idx="106">
                  <c:v>8407812.09890548</c:v>
                </c:pt>
                <c:pt idx="107">
                  <c:v>8388944.77497711</c:v>
                </c:pt>
                <c:pt idx="108">
                  <c:v>8369425.2582546</c:v>
                </c:pt>
                <c:pt idx="109">
                  <c:v>8340881.86572101</c:v>
                </c:pt>
                <c:pt idx="110">
                  <c:v>8310527.45499843</c:v>
                </c:pt>
                <c:pt idx="111">
                  <c:v>8292902.71674375</c:v>
                </c:pt>
                <c:pt idx="112">
                  <c:v>8285009.37454181</c:v>
                </c:pt>
                <c:pt idx="113">
                  <c:v>8285366.91499707</c:v>
                </c:pt>
                <c:pt idx="114">
                  <c:v>8280423.255681</c:v>
                </c:pt>
                <c:pt idx="115">
                  <c:v>8280434.63305687</c:v>
                </c:pt>
                <c:pt idx="116">
                  <c:v>8255032.7808959</c:v>
                </c:pt>
                <c:pt idx="117">
                  <c:v>8234183.47639222</c:v>
                </c:pt>
                <c:pt idx="118">
                  <c:v>8219225.39837184</c:v>
                </c:pt>
                <c:pt idx="119">
                  <c:v>8207284.36791423</c:v>
                </c:pt>
                <c:pt idx="120">
                  <c:v>8183511.82182889</c:v>
                </c:pt>
                <c:pt idx="121">
                  <c:v>8165384.31625121</c:v>
                </c:pt>
                <c:pt idx="122">
                  <c:v>8146478.4910719</c:v>
                </c:pt>
                <c:pt idx="123">
                  <c:v>8125586.33448928</c:v>
                </c:pt>
                <c:pt idx="124">
                  <c:v>8113578.71401992</c:v>
                </c:pt>
                <c:pt idx="125">
                  <c:v>8101542.35325392</c:v>
                </c:pt>
                <c:pt idx="126">
                  <c:v>8084012.5644184</c:v>
                </c:pt>
                <c:pt idx="127">
                  <c:v>8064704.68563901</c:v>
                </c:pt>
                <c:pt idx="128">
                  <c:v>8052889.61363152</c:v>
                </c:pt>
                <c:pt idx="129">
                  <c:v>8047871.60480334</c:v>
                </c:pt>
                <c:pt idx="130">
                  <c:v>8048353.90732301</c:v>
                </c:pt>
                <c:pt idx="131">
                  <c:v>8039188.17897847</c:v>
                </c:pt>
                <c:pt idx="132">
                  <c:v>8031430.79897938</c:v>
                </c:pt>
                <c:pt idx="133">
                  <c:v>8016858.83081934</c:v>
                </c:pt>
                <c:pt idx="134">
                  <c:v>8003705.55974551</c:v>
                </c:pt>
                <c:pt idx="135">
                  <c:v>7993901.61484512</c:v>
                </c:pt>
                <c:pt idx="136">
                  <c:v>7986718.55643265</c:v>
                </c:pt>
                <c:pt idx="137">
                  <c:v>7972200.26377726</c:v>
                </c:pt>
                <c:pt idx="138">
                  <c:v>7961159.00400479</c:v>
                </c:pt>
                <c:pt idx="139">
                  <c:v>7949508.39635111</c:v>
                </c:pt>
                <c:pt idx="140">
                  <c:v>7937082.6455547</c:v>
                </c:pt>
                <c:pt idx="141">
                  <c:v>7930183.55443658</c:v>
                </c:pt>
                <c:pt idx="142">
                  <c:v>7923361.73989407</c:v>
                </c:pt>
                <c:pt idx="143">
                  <c:v>7912899.15496104</c:v>
                </c:pt>
                <c:pt idx="144">
                  <c:v>7900748.18134152</c:v>
                </c:pt>
                <c:pt idx="145">
                  <c:v>7892649.02516391</c:v>
                </c:pt>
                <c:pt idx="146">
                  <c:v>7889041.60184116</c:v>
                </c:pt>
                <c:pt idx="147">
                  <c:v>7889202.744876</c:v>
                </c:pt>
                <c:pt idx="148">
                  <c:v>7882965.16190253</c:v>
                </c:pt>
                <c:pt idx="149">
                  <c:v>7877977.13400679</c:v>
                </c:pt>
                <c:pt idx="150">
                  <c:v>7868630.27224975</c:v>
                </c:pt>
                <c:pt idx="151">
                  <c:v>7860178.97526028</c:v>
                </c:pt>
                <c:pt idx="152">
                  <c:v>7854169.8603354</c:v>
                </c:pt>
                <c:pt idx="153">
                  <c:v>7849541.17015449</c:v>
                </c:pt>
                <c:pt idx="154">
                  <c:v>7840678.85364012</c:v>
                </c:pt>
                <c:pt idx="155">
                  <c:v>7834107.03943654</c:v>
                </c:pt>
                <c:pt idx="156">
                  <c:v>7827496.79471803</c:v>
                </c:pt>
                <c:pt idx="157">
                  <c:v>7819854.51646996</c:v>
                </c:pt>
                <c:pt idx="158">
                  <c:v>7815552.59930816</c:v>
                </c:pt>
                <c:pt idx="159">
                  <c:v>7811382.18280599</c:v>
                </c:pt>
                <c:pt idx="160">
                  <c:v>7805231.73288383</c:v>
                </c:pt>
                <c:pt idx="161">
                  <c:v>7797740.66509874</c:v>
                </c:pt>
                <c:pt idx="162">
                  <c:v>7792689.05317526</c:v>
                </c:pt>
                <c:pt idx="163">
                  <c:v>7790518.25510575</c:v>
                </c:pt>
                <c:pt idx="164">
                  <c:v>7790702.51565289</c:v>
                </c:pt>
                <c:pt idx="165">
                  <c:v>7786899.89823441</c:v>
                </c:pt>
                <c:pt idx="166">
                  <c:v>7783721.83285733</c:v>
                </c:pt>
                <c:pt idx="167">
                  <c:v>7778015.20886458</c:v>
                </c:pt>
                <c:pt idx="168">
                  <c:v>7772850.85664824</c:v>
                </c:pt>
                <c:pt idx="169">
                  <c:v>7769049.01004702</c:v>
                </c:pt>
                <c:pt idx="170">
                  <c:v>7766492.1512192</c:v>
                </c:pt>
                <c:pt idx="171">
                  <c:v>7761185.31889412</c:v>
                </c:pt>
                <c:pt idx="172">
                  <c:v>7757194.32936889</c:v>
                </c:pt>
                <c:pt idx="173">
                  <c:v>7752999.27492108</c:v>
                </c:pt>
                <c:pt idx="174">
                  <c:v>7748706.43821697</c:v>
                </c:pt>
                <c:pt idx="175">
                  <c:v>7746485.38769694</c:v>
                </c:pt>
                <c:pt idx="176">
                  <c:v>7744401.15446732</c:v>
                </c:pt>
                <c:pt idx="177">
                  <c:v>7741016.0836296</c:v>
                </c:pt>
                <c:pt idx="178">
                  <c:v>7736671.28230998</c:v>
                </c:pt>
                <c:pt idx="179">
                  <c:v>7733527.90296165</c:v>
                </c:pt>
                <c:pt idx="180">
                  <c:v>7732126.27610077</c:v>
                </c:pt>
                <c:pt idx="181">
                  <c:v>7732186.91714308</c:v>
                </c:pt>
                <c:pt idx="182">
                  <c:v>7729773.12816713</c:v>
                </c:pt>
                <c:pt idx="183">
                  <c:v>7728045.82216115</c:v>
                </c:pt>
                <c:pt idx="184">
                  <c:v>7724729.69208745</c:v>
                </c:pt>
                <c:pt idx="185">
                  <c:v>7721708.53662753</c:v>
                </c:pt>
                <c:pt idx="186">
                  <c:v>7719657.22957498</c:v>
                </c:pt>
                <c:pt idx="187">
                  <c:v>7718063.55604646</c:v>
                </c:pt>
                <c:pt idx="188">
                  <c:v>7715067.31753436</c:v>
                </c:pt>
                <c:pt idx="189">
                  <c:v>7712919.47841361</c:v>
                </c:pt>
                <c:pt idx="190">
                  <c:v>7710903.31984395</c:v>
                </c:pt>
                <c:pt idx="191">
                  <c:v>7708366.16228015</c:v>
                </c:pt>
                <c:pt idx="192">
                  <c:v>7706975.76099748</c:v>
                </c:pt>
                <c:pt idx="193">
                  <c:v>7705684.57453338</c:v>
                </c:pt>
                <c:pt idx="194">
                  <c:v>7703871.10553231</c:v>
                </c:pt>
                <c:pt idx="195">
                  <c:v>7701404.19862611</c:v>
                </c:pt>
                <c:pt idx="196">
                  <c:v>7699703.97348063</c:v>
                </c:pt>
                <c:pt idx="197">
                  <c:v>7699007.10839128</c:v>
                </c:pt>
                <c:pt idx="198">
                  <c:v>7699151.27876242</c:v>
                </c:pt>
                <c:pt idx="199">
                  <c:v>7697901.29718089</c:v>
                </c:pt>
                <c:pt idx="200">
                  <c:v>7696908.37594944</c:v>
                </c:pt>
                <c:pt idx="201">
                  <c:v>7696892.00762691</c:v>
                </c:pt>
                <c:pt idx="202">
                  <c:v>7694786.13303436</c:v>
                </c:pt>
                <c:pt idx="203">
                  <c:v>7693537.64567705</c:v>
                </c:pt>
                <c:pt idx="204">
                  <c:v>7692796.34177468</c:v>
                </c:pt>
                <c:pt idx="205">
                  <c:v>7692832.54074643</c:v>
                </c:pt>
                <c:pt idx="206">
                  <c:v>7690917.41824498</c:v>
                </c:pt>
                <c:pt idx="207">
                  <c:v>7689503.24917575</c:v>
                </c:pt>
                <c:pt idx="208">
                  <c:v>7688100.70553708</c:v>
                </c:pt>
                <c:pt idx="209">
                  <c:v>7687401.74176396</c:v>
                </c:pt>
                <c:pt idx="210">
                  <c:v>7686788.85498576</c:v>
                </c:pt>
                <c:pt idx="211">
                  <c:v>7686740.74287313</c:v>
                </c:pt>
                <c:pt idx="212">
                  <c:v>7685235.36422464</c:v>
                </c:pt>
                <c:pt idx="213">
                  <c:v>7684169.38524065</c:v>
                </c:pt>
                <c:pt idx="214">
                  <c:v>7683703.55858445</c:v>
                </c:pt>
                <c:pt idx="215">
                  <c:v>7683728.26854385</c:v>
                </c:pt>
                <c:pt idx="216">
                  <c:v>7682935.06449362</c:v>
                </c:pt>
                <c:pt idx="217">
                  <c:v>7682417.95547179</c:v>
                </c:pt>
                <c:pt idx="218">
                  <c:v>7681646.96649392</c:v>
                </c:pt>
                <c:pt idx="219">
                  <c:v>7680577.90476028</c:v>
                </c:pt>
                <c:pt idx="220">
                  <c:v>7679974.05464753</c:v>
                </c:pt>
                <c:pt idx="221">
                  <c:v>7679535.81096479</c:v>
                </c:pt>
                <c:pt idx="222">
                  <c:v>7679624.63704178</c:v>
                </c:pt>
                <c:pt idx="223">
                  <c:v>7678559.14322864</c:v>
                </c:pt>
                <c:pt idx="224">
                  <c:v>7677984.5463675</c:v>
                </c:pt>
                <c:pt idx="225">
                  <c:v>7677270.17969011</c:v>
                </c:pt>
                <c:pt idx="226">
                  <c:v>7676917.36267189</c:v>
                </c:pt>
                <c:pt idx="227">
                  <c:v>7676976.28032632</c:v>
                </c:pt>
                <c:pt idx="228">
                  <c:v>7676608.80418682</c:v>
                </c:pt>
                <c:pt idx="229">
                  <c:v>7676619.60594703</c:v>
                </c:pt>
                <c:pt idx="230">
                  <c:v>7675823.97537026</c:v>
                </c:pt>
                <c:pt idx="231">
                  <c:v>7675678.94712256</c:v>
                </c:pt>
                <c:pt idx="232">
                  <c:v>7675765.00416861</c:v>
                </c:pt>
                <c:pt idx="233">
                  <c:v>7675448.15335674</c:v>
                </c:pt>
                <c:pt idx="234">
                  <c:v>7675497.08856668</c:v>
                </c:pt>
                <c:pt idx="235">
                  <c:v>7674995.69413593</c:v>
                </c:pt>
                <c:pt idx="236">
                  <c:v>7674771.70409061</c:v>
                </c:pt>
                <c:pt idx="237">
                  <c:v>7674271.67653405</c:v>
                </c:pt>
                <c:pt idx="238">
                  <c:v>7674097.94405246</c:v>
                </c:pt>
                <c:pt idx="239">
                  <c:v>7674022.21918213</c:v>
                </c:pt>
                <c:pt idx="240">
                  <c:v>7673614.04868278</c:v>
                </c:pt>
                <c:pt idx="241">
                  <c:v>7673450.02142299</c:v>
                </c:pt>
                <c:pt idx="242">
                  <c:v>7673519.2891709</c:v>
                </c:pt>
                <c:pt idx="243">
                  <c:v>7673165.93565297</c:v>
                </c:pt>
                <c:pt idx="244">
                  <c:v>7673414.05615529</c:v>
                </c:pt>
                <c:pt idx="245">
                  <c:v>7673309.99251923</c:v>
                </c:pt>
                <c:pt idx="246">
                  <c:v>7673054.53943767</c:v>
                </c:pt>
                <c:pt idx="247">
                  <c:v>7673019.67310838</c:v>
                </c:pt>
                <c:pt idx="248">
                  <c:v>7672766.52894787</c:v>
                </c:pt>
                <c:pt idx="249">
                  <c:v>7672753.46358551</c:v>
                </c:pt>
                <c:pt idx="250">
                  <c:v>7672708.92033418</c:v>
                </c:pt>
                <c:pt idx="251">
                  <c:v>7672509.61208302</c:v>
                </c:pt>
                <c:pt idx="252">
                  <c:v>7672455.5588556</c:v>
                </c:pt>
                <c:pt idx="253">
                  <c:v>7672380.23155518</c:v>
                </c:pt>
                <c:pt idx="254">
                  <c:v>7672443.10936359</c:v>
                </c:pt>
                <c:pt idx="255">
                  <c:v>7672400.08151991</c:v>
                </c:pt>
                <c:pt idx="256">
                  <c:v>7672490.19170586</c:v>
                </c:pt>
                <c:pt idx="257">
                  <c:v>7672513.33180548</c:v>
                </c:pt>
                <c:pt idx="258">
                  <c:v>7672500.60023014</c:v>
                </c:pt>
                <c:pt idx="259">
                  <c:v>7672450.77075899</c:v>
                </c:pt>
                <c:pt idx="260">
                  <c:v>7672531.35718511</c:v>
                </c:pt>
                <c:pt idx="261">
                  <c:v>7672253.1653458</c:v>
                </c:pt>
                <c:pt idx="262">
                  <c:v>7672176.2674254</c:v>
                </c:pt>
                <c:pt idx="263">
                  <c:v>7672208.9447798</c:v>
                </c:pt>
                <c:pt idx="264">
                  <c:v>7672350.45980593</c:v>
                </c:pt>
                <c:pt idx="265">
                  <c:v>7672233.77949234</c:v>
                </c:pt>
                <c:pt idx="266">
                  <c:v>7672330.46696271</c:v>
                </c:pt>
                <c:pt idx="267">
                  <c:v>7672214.95237709</c:v>
                </c:pt>
                <c:pt idx="268">
                  <c:v>7672201.10268435</c:v>
                </c:pt>
                <c:pt idx="269">
                  <c:v>7672193.41496449</c:v>
                </c:pt>
                <c:pt idx="270">
                  <c:v>7672164.56950435</c:v>
                </c:pt>
                <c:pt idx="271">
                  <c:v>7672321.5342544</c:v>
                </c:pt>
                <c:pt idx="272">
                  <c:v>7672162.50063664</c:v>
                </c:pt>
                <c:pt idx="273">
                  <c:v>7672113.75566256</c:v>
                </c:pt>
                <c:pt idx="274">
                  <c:v>7672087.70844821</c:v>
                </c:pt>
                <c:pt idx="275">
                  <c:v>7672157.91781791</c:v>
                </c:pt>
                <c:pt idx="276">
                  <c:v>7672145.4604264</c:v>
                </c:pt>
                <c:pt idx="277">
                  <c:v>7672134.67192608</c:v>
                </c:pt>
                <c:pt idx="278">
                  <c:v>7672100.64303908</c:v>
                </c:pt>
                <c:pt idx="279">
                  <c:v>7672027.81121951</c:v>
                </c:pt>
                <c:pt idx="280">
                  <c:v>7671958.6542781</c:v>
                </c:pt>
                <c:pt idx="281">
                  <c:v>7671967.17059399</c:v>
                </c:pt>
                <c:pt idx="282">
                  <c:v>7671932.68565533</c:v>
                </c:pt>
                <c:pt idx="283">
                  <c:v>7671853.27925116</c:v>
                </c:pt>
                <c:pt idx="284">
                  <c:v>7671832.66065271</c:v>
                </c:pt>
                <c:pt idx="285">
                  <c:v>7671846.80446134</c:v>
                </c:pt>
                <c:pt idx="286">
                  <c:v>7671795.35680523</c:v>
                </c:pt>
                <c:pt idx="287">
                  <c:v>7671799.49527871</c:v>
                </c:pt>
                <c:pt idx="288">
                  <c:v>7671800.56243665</c:v>
                </c:pt>
                <c:pt idx="289">
                  <c:v>7671824.65167244</c:v>
                </c:pt>
                <c:pt idx="290">
                  <c:v>7671790.75476564</c:v>
                </c:pt>
                <c:pt idx="291">
                  <c:v>7671809.99338508</c:v>
                </c:pt>
                <c:pt idx="292">
                  <c:v>7671777.47081847</c:v>
                </c:pt>
                <c:pt idx="293">
                  <c:v>7671790.28724801</c:v>
                </c:pt>
                <c:pt idx="294">
                  <c:v>7671776.12986229</c:v>
                </c:pt>
                <c:pt idx="295">
                  <c:v>7671795.20634135</c:v>
                </c:pt>
                <c:pt idx="296">
                  <c:v>7671836.65678677</c:v>
                </c:pt>
                <c:pt idx="297">
                  <c:v>7671770.23848008</c:v>
                </c:pt>
                <c:pt idx="298">
                  <c:v>7671780.78918441</c:v>
                </c:pt>
                <c:pt idx="299">
                  <c:v>7671779.73253942</c:v>
                </c:pt>
                <c:pt idx="300">
                  <c:v>7671782.08414954</c:v>
                </c:pt>
                <c:pt idx="301">
                  <c:v>7671785.78527995</c:v>
                </c:pt>
                <c:pt idx="302">
                  <c:v>7671792.51065472</c:v>
                </c:pt>
                <c:pt idx="303">
                  <c:v>7671801.37273121</c:v>
                </c:pt>
                <c:pt idx="304">
                  <c:v>7671771.30694486</c:v>
                </c:pt>
                <c:pt idx="305">
                  <c:v>7671804.23910083</c:v>
                </c:pt>
                <c:pt idx="306">
                  <c:v>7671779.05970308</c:v>
                </c:pt>
                <c:pt idx="307">
                  <c:v>7671781.14096961</c:v>
                </c:pt>
                <c:pt idx="308">
                  <c:v>7671765.34381054</c:v>
                </c:pt>
                <c:pt idx="309">
                  <c:v>7671772.97082974</c:v>
                </c:pt>
                <c:pt idx="310">
                  <c:v>7671761.62645205</c:v>
                </c:pt>
                <c:pt idx="311">
                  <c:v>7671768.94976806</c:v>
                </c:pt>
                <c:pt idx="312">
                  <c:v>7671755.80240062</c:v>
                </c:pt>
                <c:pt idx="313">
                  <c:v>7671762.20463885</c:v>
                </c:pt>
                <c:pt idx="314">
                  <c:v>7671745.2168201</c:v>
                </c:pt>
                <c:pt idx="315">
                  <c:v>7671747.10784015</c:v>
                </c:pt>
                <c:pt idx="316">
                  <c:v>7671725.09187083</c:v>
                </c:pt>
                <c:pt idx="317">
                  <c:v>7671712.39599859</c:v>
                </c:pt>
                <c:pt idx="318">
                  <c:v>7671711.23298558</c:v>
                </c:pt>
                <c:pt idx="319">
                  <c:v>7671716.82404189</c:v>
                </c:pt>
                <c:pt idx="320">
                  <c:v>7671718.10410258</c:v>
                </c:pt>
                <c:pt idx="321">
                  <c:v>7671707.79370298</c:v>
                </c:pt>
                <c:pt idx="322">
                  <c:v>7671710.17705147</c:v>
                </c:pt>
                <c:pt idx="323">
                  <c:v>7671705.5991787</c:v>
                </c:pt>
                <c:pt idx="324">
                  <c:v>7671709.27098344</c:v>
                </c:pt>
                <c:pt idx="325">
                  <c:v>7671721.23757538</c:v>
                </c:pt>
                <c:pt idx="326">
                  <c:v>7671708.45456217</c:v>
                </c:pt>
                <c:pt idx="327">
                  <c:v>7671703.46547792</c:v>
                </c:pt>
                <c:pt idx="328">
                  <c:v>7671706.08032126</c:v>
                </c:pt>
                <c:pt idx="329">
                  <c:v>7671704.00326122</c:v>
                </c:pt>
                <c:pt idx="330">
                  <c:v>7671704.61790999</c:v>
                </c:pt>
                <c:pt idx="331">
                  <c:v>7671700.51882622</c:v>
                </c:pt>
                <c:pt idx="332">
                  <c:v>7671705.58950012</c:v>
                </c:pt>
                <c:pt idx="333">
                  <c:v>7671709.98435527</c:v>
                </c:pt>
                <c:pt idx="334">
                  <c:v>7671705.76105009</c:v>
                </c:pt>
                <c:pt idx="335">
                  <c:v>7671701.71619841</c:v>
                </c:pt>
                <c:pt idx="336">
                  <c:v>7671703.65999521</c:v>
                </c:pt>
                <c:pt idx="337">
                  <c:v>7671714.0364156</c:v>
                </c:pt>
                <c:pt idx="338">
                  <c:v>7671701.09334812</c:v>
                </c:pt>
                <c:pt idx="339">
                  <c:v>7671700.50780507</c:v>
                </c:pt>
                <c:pt idx="340">
                  <c:v>7671704.75599139</c:v>
                </c:pt>
                <c:pt idx="341">
                  <c:v>7671699.89897678</c:v>
                </c:pt>
                <c:pt idx="342">
                  <c:v>7671699.54947657</c:v>
                </c:pt>
                <c:pt idx="343">
                  <c:v>7671700.6978343</c:v>
                </c:pt>
                <c:pt idx="344">
                  <c:v>7671698.71486292</c:v>
                </c:pt>
                <c:pt idx="345">
                  <c:v>7671702.16196123</c:v>
                </c:pt>
                <c:pt idx="346">
                  <c:v>7671699.83807748</c:v>
                </c:pt>
                <c:pt idx="347">
                  <c:v>7671700.38454233</c:v>
                </c:pt>
                <c:pt idx="348">
                  <c:v>7671695.37699271</c:v>
                </c:pt>
                <c:pt idx="349">
                  <c:v>7671696.03474822</c:v>
                </c:pt>
                <c:pt idx="350">
                  <c:v>7671693.14977582</c:v>
                </c:pt>
                <c:pt idx="351">
                  <c:v>7671689.83742461</c:v>
                </c:pt>
                <c:pt idx="352">
                  <c:v>7671690.37341453</c:v>
                </c:pt>
                <c:pt idx="353">
                  <c:v>7671690.04016268</c:v>
                </c:pt>
                <c:pt idx="354">
                  <c:v>7671690.19996219</c:v>
                </c:pt>
                <c:pt idx="355">
                  <c:v>7671688.87750676</c:v>
                </c:pt>
                <c:pt idx="356">
                  <c:v>7671690.2637364</c:v>
                </c:pt>
                <c:pt idx="357">
                  <c:v>7671690.10271918</c:v>
                </c:pt>
                <c:pt idx="358">
                  <c:v>7671689.85859449</c:v>
                </c:pt>
                <c:pt idx="359">
                  <c:v>7671688.92441443</c:v>
                </c:pt>
                <c:pt idx="360">
                  <c:v>7671689.63922325</c:v>
                </c:pt>
                <c:pt idx="361">
                  <c:v>7671689.08603603</c:v>
                </c:pt>
                <c:pt idx="362">
                  <c:v>7671690.73344505</c:v>
                </c:pt>
                <c:pt idx="363">
                  <c:v>7671691.1268058</c:v>
                </c:pt>
                <c:pt idx="364">
                  <c:v>7671689.45727357</c:v>
                </c:pt>
                <c:pt idx="365">
                  <c:v>7671690.40024664</c:v>
                </c:pt>
                <c:pt idx="366">
                  <c:v>7671689.03582725</c:v>
                </c:pt>
                <c:pt idx="367">
                  <c:v>7671688.54965738</c:v>
                </c:pt>
                <c:pt idx="368">
                  <c:v>7671688.40675997</c:v>
                </c:pt>
                <c:pt idx="369">
                  <c:v>7671688.00107062</c:v>
                </c:pt>
                <c:pt idx="370">
                  <c:v>7671688.44834416</c:v>
                </c:pt>
                <c:pt idx="371">
                  <c:v>7671688.12141509</c:v>
                </c:pt>
                <c:pt idx="372">
                  <c:v>7671688.36706585</c:v>
                </c:pt>
                <c:pt idx="373">
                  <c:v>7671687.72731047</c:v>
                </c:pt>
                <c:pt idx="374">
                  <c:v>7671687.79682032</c:v>
                </c:pt>
                <c:pt idx="375">
                  <c:v>7671688.17464313</c:v>
                </c:pt>
                <c:pt idx="376">
                  <c:v>7671686.95102489</c:v>
                </c:pt>
                <c:pt idx="377">
                  <c:v>7671687.73002645</c:v>
                </c:pt>
                <c:pt idx="378">
                  <c:v>7671687.42436754</c:v>
                </c:pt>
                <c:pt idx="379">
                  <c:v>7671687.14664506</c:v>
                </c:pt>
                <c:pt idx="380">
                  <c:v>7671686.54666052</c:v>
                </c:pt>
                <c:pt idx="381">
                  <c:v>7671686.56404321</c:v>
                </c:pt>
                <c:pt idx="382">
                  <c:v>7671686.99830672</c:v>
                </c:pt>
                <c:pt idx="383">
                  <c:v>7671685.94619001</c:v>
                </c:pt>
                <c:pt idx="384">
                  <c:v>7671686.11575018</c:v>
                </c:pt>
                <c:pt idx="385">
                  <c:v>7671685.65221188</c:v>
                </c:pt>
                <c:pt idx="386">
                  <c:v>7671685.86784903</c:v>
                </c:pt>
                <c:pt idx="387">
                  <c:v>7671685.61754665</c:v>
                </c:pt>
                <c:pt idx="388">
                  <c:v>7671685.88105007</c:v>
                </c:pt>
                <c:pt idx="389">
                  <c:v>7671686.03047159</c:v>
                </c:pt>
                <c:pt idx="390">
                  <c:v>7671685.57319944</c:v>
                </c:pt>
                <c:pt idx="391">
                  <c:v>7671685.96711123</c:v>
                </c:pt>
                <c:pt idx="392">
                  <c:v>7671685.73420433</c:v>
                </c:pt>
                <c:pt idx="393">
                  <c:v>7671685.72099218</c:v>
                </c:pt>
                <c:pt idx="394">
                  <c:v>7671685.54377913</c:v>
                </c:pt>
                <c:pt idx="395">
                  <c:v>7671686.23545234</c:v>
                </c:pt>
                <c:pt idx="396">
                  <c:v>7671685.6288753</c:v>
                </c:pt>
                <c:pt idx="397">
                  <c:v>7671685.83492433</c:v>
                </c:pt>
                <c:pt idx="398">
                  <c:v>7671685.96545468</c:v>
                </c:pt>
                <c:pt idx="399">
                  <c:v>7671686.3303506</c:v>
                </c:pt>
                <c:pt idx="400">
                  <c:v>7671685.70354904</c:v>
                </c:pt>
                <c:pt idx="401">
                  <c:v>7671685.760041</c:v>
                </c:pt>
                <c:pt idx="402">
                  <c:v>7671685.60308911</c:v>
                </c:pt>
                <c:pt idx="403">
                  <c:v>7671685.50391417</c:v>
                </c:pt>
                <c:pt idx="404">
                  <c:v>7671685.53045432</c:v>
                </c:pt>
                <c:pt idx="405">
                  <c:v>7671685.6703368</c:v>
                </c:pt>
                <c:pt idx="406">
                  <c:v>7671685.447153</c:v>
                </c:pt>
                <c:pt idx="407">
                  <c:v>7671685.55627516</c:v>
                </c:pt>
                <c:pt idx="408">
                  <c:v>7671685.33384785</c:v>
                </c:pt>
                <c:pt idx="409">
                  <c:v>7671685.40409323</c:v>
                </c:pt>
                <c:pt idx="410">
                  <c:v>7671685.3176593</c:v>
                </c:pt>
                <c:pt idx="411">
                  <c:v>7671685.32897622</c:v>
                </c:pt>
                <c:pt idx="412">
                  <c:v>7671685.21701401</c:v>
                </c:pt>
                <c:pt idx="413">
                  <c:v>7671685.20755325</c:v>
                </c:pt>
                <c:pt idx="414">
                  <c:v>7671685.35772775</c:v>
                </c:pt>
                <c:pt idx="415">
                  <c:v>7671685.296446</c:v>
                </c:pt>
                <c:pt idx="416">
                  <c:v>7671685.19902672</c:v>
                </c:pt>
                <c:pt idx="417">
                  <c:v>7671685.2871341</c:v>
                </c:pt>
                <c:pt idx="418">
                  <c:v>7671685.17633745</c:v>
                </c:pt>
                <c:pt idx="419">
                  <c:v>7671685.18684034</c:v>
                </c:pt>
                <c:pt idx="420">
                  <c:v>7671685.32854207</c:v>
                </c:pt>
                <c:pt idx="421">
                  <c:v>7671685.27667348</c:v>
                </c:pt>
                <c:pt idx="422">
                  <c:v>7671685.26263776</c:v>
                </c:pt>
                <c:pt idx="423">
                  <c:v>7671685.15066798</c:v>
                </c:pt>
                <c:pt idx="424">
                  <c:v>7671685.25313089</c:v>
                </c:pt>
                <c:pt idx="425">
                  <c:v>7671685.16340496</c:v>
                </c:pt>
                <c:pt idx="426">
                  <c:v>7671685.23990057</c:v>
                </c:pt>
                <c:pt idx="427">
                  <c:v>7671685.23569536</c:v>
                </c:pt>
                <c:pt idx="428">
                  <c:v>7671685.17400563</c:v>
                </c:pt>
                <c:pt idx="429">
                  <c:v>7671685.19296028</c:v>
                </c:pt>
                <c:pt idx="430">
                  <c:v>7671685.2782858</c:v>
                </c:pt>
                <c:pt idx="431">
                  <c:v>7671685.21541658</c:v>
                </c:pt>
                <c:pt idx="432">
                  <c:v>7671685.1677754</c:v>
                </c:pt>
                <c:pt idx="433">
                  <c:v>7671685.14366361</c:v>
                </c:pt>
                <c:pt idx="434">
                  <c:v>7671685.15394982</c:v>
                </c:pt>
                <c:pt idx="435">
                  <c:v>7671685.11583473</c:v>
                </c:pt>
                <c:pt idx="436">
                  <c:v>7671685.15517095</c:v>
                </c:pt>
                <c:pt idx="437">
                  <c:v>7671685.11315791</c:v>
                </c:pt>
                <c:pt idx="438">
                  <c:v>7671685.09183424</c:v>
                </c:pt>
                <c:pt idx="439">
                  <c:v>7671685.09444477</c:v>
                </c:pt>
                <c:pt idx="440">
                  <c:v>7671685.10161261</c:v>
                </c:pt>
                <c:pt idx="441">
                  <c:v>7671685.05818647</c:v>
                </c:pt>
                <c:pt idx="442">
                  <c:v>7671685.03170729</c:v>
                </c:pt>
                <c:pt idx="443">
                  <c:v>7671685.05744957</c:v>
                </c:pt>
                <c:pt idx="444">
                  <c:v>7671685.05736853</c:v>
                </c:pt>
                <c:pt idx="445">
                  <c:v>7671685.03840765</c:v>
                </c:pt>
                <c:pt idx="446">
                  <c:v>7671685.057345</c:v>
                </c:pt>
                <c:pt idx="447">
                  <c:v>7671685.05125674</c:v>
                </c:pt>
                <c:pt idx="448">
                  <c:v>7671685.0347814</c:v>
                </c:pt>
                <c:pt idx="449">
                  <c:v>7671685.05670903</c:v>
                </c:pt>
                <c:pt idx="450">
                  <c:v>7671685.04824441</c:v>
                </c:pt>
                <c:pt idx="451">
                  <c:v>7671685.0387498</c:v>
                </c:pt>
                <c:pt idx="452">
                  <c:v>7671685.03543364</c:v>
                </c:pt>
                <c:pt idx="453">
                  <c:v>7671685.06759036</c:v>
                </c:pt>
                <c:pt idx="454">
                  <c:v>7671685.04628313</c:v>
                </c:pt>
                <c:pt idx="455">
                  <c:v>7671685.04133162</c:v>
                </c:pt>
                <c:pt idx="456">
                  <c:v>7671685.02112004</c:v>
                </c:pt>
                <c:pt idx="457">
                  <c:v>7671685.02342318</c:v>
                </c:pt>
                <c:pt idx="458">
                  <c:v>7671685.01690604</c:v>
                </c:pt>
                <c:pt idx="459">
                  <c:v>7671685.02289022</c:v>
                </c:pt>
                <c:pt idx="460">
                  <c:v>7671685.01546746</c:v>
                </c:pt>
                <c:pt idx="461">
                  <c:v>7671685.01692424</c:v>
                </c:pt>
                <c:pt idx="462">
                  <c:v>7671685.00600329</c:v>
                </c:pt>
                <c:pt idx="463">
                  <c:v>7671684.99978349</c:v>
                </c:pt>
                <c:pt idx="464">
                  <c:v>7671685.00213063</c:v>
                </c:pt>
                <c:pt idx="465">
                  <c:v>7671684.98670309</c:v>
                </c:pt>
                <c:pt idx="466">
                  <c:v>7671684.9904007</c:v>
                </c:pt>
                <c:pt idx="467">
                  <c:v>7671684.99387097</c:v>
                </c:pt>
                <c:pt idx="468">
                  <c:v>7671684.99016547</c:v>
                </c:pt>
                <c:pt idx="469">
                  <c:v>7671684.99238364</c:v>
                </c:pt>
                <c:pt idx="470">
                  <c:v>7671684.98871687</c:v>
                </c:pt>
                <c:pt idx="471">
                  <c:v>7671684.9927304</c:v>
                </c:pt>
                <c:pt idx="472">
                  <c:v>7671684.99111085</c:v>
                </c:pt>
                <c:pt idx="473">
                  <c:v>7671684.99341906</c:v>
                </c:pt>
                <c:pt idx="474">
                  <c:v>7671684.99050869</c:v>
                </c:pt>
                <c:pt idx="475">
                  <c:v>7671684.99716731</c:v>
                </c:pt>
                <c:pt idx="476">
                  <c:v>7671684.98385873</c:v>
                </c:pt>
                <c:pt idx="477">
                  <c:v>7671684.99054877</c:v>
                </c:pt>
                <c:pt idx="478">
                  <c:v>7671684.98751519</c:v>
                </c:pt>
                <c:pt idx="479">
                  <c:v>7671684.98749344</c:v>
                </c:pt>
                <c:pt idx="480">
                  <c:v>7671684.98551446</c:v>
                </c:pt>
                <c:pt idx="481">
                  <c:v>7671684.99379353</c:v>
                </c:pt>
                <c:pt idx="482">
                  <c:v>7671684.98392434</c:v>
                </c:pt>
                <c:pt idx="483">
                  <c:v>7671684.98398944</c:v>
                </c:pt>
                <c:pt idx="484">
                  <c:v>7671684.98598174</c:v>
                </c:pt>
                <c:pt idx="485">
                  <c:v>7671684.98448464</c:v>
                </c:pt>
                <c:pt idx="486">
                  <c:v>7671684.98634531</c:v>
                </c:pt>
                <c:pt idx="487">
                  <c:v>7671684.98478688</c:v>
                </c:pt>
                <c:pt idx="488">
                  <c:v>7671684.9833754</c:v>
                </c:pt>
                <c:pt idx="489">
                  <c:v>7671684.98306058</c:v>
                </c:pt>
                <c:pt idx="490">
                  <c:v>7671684.98447466</c:v>
                </c:pt>
                <c:pt idx="491">
                  <c:v>7671684.98448217</c:v>
                </c:pt>
                <c:pt idx="492">
                  <c:v>7671684.98223736</c:v>
                </c:pt>
                <c:pt idx="493">
                  <c:v>7671684.98276734</c:v>
                </c:pt>
                <c:pt idx="494">
                  <c:v>7671684.98528187</c:v>
                </c:pt>
                <c:pt idx="495">
                  <c:v>7671684.98319254</c:v>
                </c:pt>
                <c:pt idx="496">
                  <c:v>7671684.98420068</c:v>
                </c:pt>
                <c:pt idx="497">
                  <c:v>7671684.98319246</c:v>
                </c:pt>
                <c:pt idx="498">
                  <c:v>7671684.98295962</c:v>
                </c:pt>
                <c:pt idx="499">
                  <c:v>7671684.98281834</c:v>
                </c:pt>
                <c:pt idx="500">
                  <c:v>7671684.98224204</c:v>
                </c:pt>
                <c:pt idx="501">
                  <c:v>7671684.98241983</c:v>
                </c:pt>
                <c:pt idx="502">
                  <c:v>7671684.981964</c:v>
                </c:pt>
                <c:pt idx="503">
                  <c:v>7671684.9829036</c:v>
                </c:pt>
                <c:pt idx="504">
                  <c:v>7671684.98249685</c:v>
                </c:pt>
                <c:pt idx="505">
                  <c:v>7671684.98175009</c:v>
                </c:pt>
                <c:pt idx="506">
                  <c:v>7671684.98153031</c:v>
                </c:pt>
                <c:pt idx="507">
                  <c:v>7671684.98198633</c:v>
                </c:pt>
                <c:pt idx="508">
                  <c:v>7671684.98184426</c:v>
                </c:pt>
                <c:pt idx="509">
                  <c:v>7671684.98184309</c:v>
                </c:pt>
                <c:pt idx="510">
                  <c:v>7671684.98198114</c:v>
                </c:pt>
                <c:pt idx="511">
                  <c:v>7671684.98121889</c:v>
                </c:pt>
                <c:pt idx="512">
                  <c:v>7671684.98098791</c:v>
                </c:pt>
                <c:pt idx="513">
                  <c:v>7671684.98139842</c:v>
                </c:pt>
                <c:pt idx="514">
                  <c:v>7671684.98112293</c:v>
                </c:pt>
                <c:pt idx="515">
                  <c:v>7671684.9815025</c:v>
                </c:pt>
                <c:pt idx="516">
                  <c:v>7671684.98093104</c:v>
                </c:pt>
                <c:pt idx="517">
                  <c:v>7671684.98188134</c:v>
                </c:pt>
                <c:pt idx="518">
                  <c:v>7671684.98094614</c:v>
                </c:pt>
                <c:pt idx="519">
                  <c:v>7671684.98137624</c:v>
                </c:pt>
                <c:pt idx="520">
                  <c:v>7671684.98099952</c:v>
                </c:pt>
                <c:pt idx="521">
                  <c:v>7671684.98096445</c:v>
                </c:pt>
                <c:pt idx="522">
                  <c:v>7671684.98082862</c:v>
                </c:pt>
                <c:pt idx="523">
                  <c:v>7671684.98094311</c:v>
                </c:pt>
                <c:pt idx="524">
                  <c:v>7671684.98087975</c:v>
                </c:pt>
                <c:pt idx="525">
                  <c:v>7671684.98095385</c:v>
                </c:pt>
                <c:pt idx="526">
                  <c:v>7671684.98100783</c:v>
                </c:pt>
                <c:pt idx="527">
                  <c:v>7671684.98076646</c:v>
                </c:pt>
                <c:pt idx="528">
                  <c:v>7671684.98084424</c:v>
                </c:pt>
                <c:pt idx="529">
                  <c:v>7671684.98079167</c:v>
                </c:pt>
                <c:pt idx="530">
                  <c:v>7671684.98072463</c:v>
                </c:pt>
                <c:pt idx="531">
                  <c:v>7671684.98070041</c:v>
                </c:pt>
                <c:pt idx="532">
                  <c:v>7671684.98081338</c:v>
                </c:pt>
                <c:pt idx="533">
                  <c:v>7671684.98071749</c:v>
                </c:pt>
                <c:pt idx="534">
                  <c:v>7671684.98072104</c:v>
                </c:pt>
                <c:pt idx="535">
                  <c:v>7671684.98068078</c:v>
                </c:pt>
                <c:pt idx="536">
                  <c:v>7671684.9808259</c:v>
                </c:pt>
                <c:pt idx="537">
                  <c:v>7671684.98067298</c:v>
                </c:pt>
                <c:pt idx="538">
                  <c:v>7671684.98079849</c:v>
                </c:pt>
                <c:pt idx="539">
                  <c:v>7671684.98071335</c:v>
                </c:pt>
                <c:pt idx="540">
                  <c:v>7671684.98076566</c:v>
                </c:pt>
                <c:pt idx="541">
                  <c:v>7671684.98070102</c:v>
                </c:pt>
                <c:pt idx="542">
                  <c:v>7671684.98072287</c:v>
                </c:pt>
                <c:pt idx="543">
                  <c:v>7671684.9807242</c:v>
                </c:pt>
                <c:pt idx="544">
                  <c:v>7671684.98067982</c:v>
                </c:pt>
                <c:pt idx="545">
                  <c:v>7671684.98063033</c:v>
                </c:pt>
                <c:pt idx="546">
                  <c:v>7671684.98064137</c:v>
                </c:pt>
                <c:pt idx="547">
                  <c:v>7671684.98066874</c:v>
                </c:pt>
                <c:pt idx="548">
                  <c:v>7671684.98062146</c:v>
                </c:pt>
                <c:pt idx="549">
                  <c:v>7671684.9805942</c:v>
                </c:pt>
                <c:pt idx="550">
                  <c:v>7671684.98061875</c:v>
                </c:pt>
                <c:pt idx="551">
                  <c:v>7671684.98058616</c:v>
                </c:pt>
                <c:pt idx="552">
                  <c:v>7671684.98059449</c:v>
                </c:pt>
                <c:pt idx="553">
                  <c:v>7671684.98055961</c:v>
                </c:pt>
                <c:pt idx="554">
                  <c:v>7671684.98057329</c:v>
                </c:pt>
                <c:pt idx="555">
                  <c:v>7671684.980565</c:v>
                </c:pt>
                <c:pt idx="556">
                  <c:v>7671684.98055838</c:v>
                </c:pt>
                <c:pt idx="557">
                  <c:v>7671684.98058103</c:v>
                </c:pt>
                <c:pt idx="558">
                  <c:v>7671684.98054969</c:v>
                </c:pt>
                <c:pt idx="559">
                  <c:v>7671684.98062337</c:v>
                </c:pt>
                <c:pt idx="560">
                  <c:v>7671684.98057666</c:v>
                </c:pt>
                <c:pt idx="561">
                  <c:v>7671684.9805433</c:v>
                </c:pt>
                <c:pt idx="562">
                  <c:v>7671684.9805453</c:v>
                </c:pt>
                <c:pt idx="563">
                  <c:v>7671684.98056534</c:v>
                </c:pt>
                <c:pt idx="564">
                  <c:v>7671684.9805574</c:v>
                </c:pt>
                <c:pt idx="565">
                  <c:v>7671684.98055619</c:v>
                </c:pt>
                <c:pt idx="566">
                  <c:v>7671684.98055056</c:v>
                </c:pt>
                <c:pt idx="567">
                  <c:v>7671684.98055501</c:v>
                </c:pt>
                <c:pt idx="568">
                  <c:v>7671684.98053786</c:v>
                </c:pt>
                <c:pt idx="569">
                  <c:v>7671684.98059428</c:v>
                </c:pt>
                <c:pt idx="570">
                  <c:v>7671684.98055294</c:v>
                </c:pt>
                <c:pt idx="571">
                  <c:v>7671684.98056065</c:v>
                </c:pt>
                <c:pt idx="572">
                  <c:v>7671684.98054561</c:v>
                </c:pt>
                <c:pt idx="573">
                  <c:v>7671684.98053938</c:v>
                </c:pt>
                <c:pt idx="574">
                  <c:v>7671684.98054468</c:v>
                </c:pt>
                <c:pt idx="575">
                  <c:v>7671684.98054146</c:v>
                </c:pt>
                <c:pt idx="576">
                  <c:v>7671684.98053936</c:v>
                </c:pt>
                <c:pt idx="577">
                  <c:v>7671684.98054506</c:v>
                </c:pt>
                <c:pt idx="578">
                  <c:v>7671684.98054562</c:v>
                </c:pt>
                <c:pt idx="579">
                  <c:v>7671684.98054632</c:v>
                </c:pt>
                <c:pt idx="580">
                  <c:v>7671684.98053686</c:v>
                </c:pt>
                <c:pt idx="581">
                  <c:v>7671684.98053259</c:v>
                </c:pt>
                <c:pt idx="582">
                  <c:v>7671684.98052828</c:v>
                </c:pt>
                <c:pt idx="583">
                  <c:v>7671684.98053424</c:v>
                </c:pt>
                <c:pt idx="584">
                  <c:v>7671684.98053459</c:v>
                </c:pt>
                <c:pt idx="585">
                  <c:v>7671684.98052011</c:v>
                </c:pt>
                <c:pt idx="586">
                  <c:v>7671684.98052146</c:v>
                </c:pt>
                <c:pt idx="587">
                  <c:v>7671684.98052953</c:v>
                </c:pt>
                <c:pt idx="588">
                  <c:v>7671684.98051816</c:v>
                </c:pt>
                <c:pt idx="589">
                  <c:v>7671684.9805215</c:v>
                </c:pt>
                <c:pt idx="590">
                  <c:v>7671684.98051868</c:v>
                </c:pt>
                <c:pt idx="591">
                  <c:v>7671684.98052837</c:v>
                </c:pt>
                <c:pt idx="592">
                  <c:v>7671684.98051858</c:v>
                </c:pt>
                <c:pt idx="593">
                  <c:v>7671684.98051958</c:v>
                </c:pt>
                <c:pt idx="594">
                  <c:v>7671684.98051699</c:v>
                </c:pt>
                <c:pt idx="595">
                  <c:v>7671684.98051857</c:v>
                </c:pt>
                <c:pt idx="596">
                  <c:v>7671684.9805196</c:v>
                </c:pt>
                <c:pt idx="597">
                  <c:v>7671684.98051829</c:v>
                </c:pt>
                <c:pt idx="598">
                  <c:v>7671684.98051798</c:v>
                </c:pt>
                <c:pt idx="599">
                  <c:v>7671684.98051775</c:v>
                </c:pt>
                <c:pt idx="600">
                  <c:v>7671684.98051484</c:v>
                </c:pt>
                <c:pt idx="601">
                  <c:v>7671684.98051565</c:v>
                </c:pt>
                <c:pt idx="602">
                  <c:v>7671684.98051475</c:v>
                </c:pt>
                <c:pt idx="603">
                  <c:v>7671684.98051493</c:v>
                </c:pt>
                <c:pt idx="604">
                  <c:v>7671684.98051383</c:v>
                </c:pt>
                <c:pt idx="605">
                  <c:v>7671684.98051371</c:v>
                </c:pt>
                <c:pt idx="606">
                  <c:v>7671684.98051291</c:v>
                </c:pt>
                <c:pt idx="607">
                  <c:v>7671684.9805139</c:v>
                </c:pt>
                <c:pt idx="608">
                  <c:v>7671684.98051286</c:v>
                </c:pt>
                <c:pt idx="609">
                  <c:v>7671684.98051258</c:v>
                </c:pt>
                <c:pt idx="610">
                  <c:v>7671684.98051414</c:v>
                </c:pt>
                <c:pt idx="611">
                  <c:v>7671684.98051332</c:v>
                </c:pt>
                <c:pt idx="612">
                  <c:v>7671684.98051315</c:v>
                </c:pt>
                <c:pt idx="613">
                  <c:v>7671684.98051237</c:v>
                </c:pt>
                <c:pt idx="614">
                  <c:v>7671684.98051396</c:v>
                </c:pt>
                <c:pt idx="615">
                  <c:v>7671684.98051287</c:v>
                </c:pt>
                <c:pt idx="616">
                  <c:v>7671684.98051362</c:v>
                </c:pt>
                <c:pt idx="617">
                  <c:v>7671684.98051255</c:v>
                </c:pt>
                <c:pt idx="618">
                  <c:v>7671684.98051332</c:v>
                </c:pt>
                <c:pt idx="619">
                  <c:v>7671684.98051344</c:v>
                </c:pt>
                <c:pt idx="620">
                  <c:v>7671684.98051447</c:v>
                </c:pt>
                <c:pt idx="621">
                  <c:v>7671684.98051295</c:v>
                </c:pt>
                <c:pt idx="622">
                  <c:v>7671684.98051371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Main!$C$2:$C$624</c:f>
              <c:numCache>
                <c:formatCode>General</c:formatCode>
                <c:ptCount val="623"/>
                <c:pt idx="0">
                  <c:v>0</c:v>
                </c:pt>
                <c:pt idx="1">
                  <c:v>643357.5725296</c:v>
                </c:pt>
                <c:pt idx="2">
                  <c:v>644842.640673374</c:v>
                </c:pt>
                <c:pt idx="3">
                  <c:v>646317.487863132</c:v>
                </c:pt>
                <c:pt idx="4">
                  <c:v>647784.688634815</c:v>
                </c:pt>
                <c:pt idx="5">
                  <c:v>649246.013025383</c:v>
                </c:pt>
                <c:pt idx="6">
                  <c:v>650702.747483343</c:v>
                </c:pt>
                <c:pt idx="7">
                  <c:v>652155.880708975</c:v>
                </c:pt>
                <c:pt idx="8">
                  <c:v>653606.217746005</c:v>
                </c:pt>
                <c:pt idx="9">
                  <c:v>655054.454675934</c:v>
                </c:pt>
                <c:pt idx="10">
                  <c:v>656501.231575964</c:v>
                </c:pt>
                <c:pt idx="11">
                  <c:v>657947.174195036</c:v>
                </c:pt>
                <c:pt idx="12">
                  <c:v>659392.931326969</c:v>
                </c:pt>
                <c:pt idx="13">
                  <c:v>660645.961154263</c:v>
                </c:pt>
                <c:pt idx="14">
                  <c:v>661892.452753427</c:v>
                </c:pt>
                <c:pt idx="15">
                  <c:v>663128.394112715</c:v>
                </c:pt>
                <c:pt idx="16">
                  <c:v>664348.094079833</c:v>
                </c:pt>
                <c:pt idx="17">
                  <c:v>512432.653421076</c:v>
                </c:pt>
                <c:pt idx="18">
                  <c:v>464662.615995766</c:v>
                </c:pt>
                <c:pt idx="19">
                  <c:v>457207.065737041</c:v>
                </c:pt>
                <c:pt idx="20">
                  <c:v>452701.681353379</c:v>
                </c:pt>
                <c:pt idx="21">
                  <c:v>454193.894726393</c:v>
                </c:pt>
                <c:pt idx="22">
                  <c:v>451022.571905566</c:v>
                </c:pt>
                <c:pt idx="23">
                  <c:v>452453.930638886</c:v>
                </c:pt>
                <c:pt idx="24">
                  <c:v>450218.886974879</c:v>
                </c:pt>
                <c:pt idx="25">
                  <c:v>451602.896897244</c:v>
                </c:pt>
                <c:pt idx="26">
                  <c:v>449931.714755236</c:v>
                </c:pt>
                <c:pt idx="27">
                  <c:v>451277.024405641</c:v>
                </c:pt>
                <c:pt idx="28">
                  <c:v>449973.531475404</c:v>
                </c:pt>
                <c:pt idx="29">
                  <c:v>451286.620433217</c:v>
                </c:pt>
                <c:pt idx="30">
                  <c:v>450215.898334598</c:v>
                </c:pt>
                <c:pt idx="31">
                  <c:v>451500.988177388</c:v>
                </c:pt>
                <c:pt idx="32">
                  <c:v>450575.965916532</c:v>
                </c:pt>
                <c:pt idx="33">
                  <c:v>449672.268998577</c:v>
                </c:pt>
                <c:pt idx="34">
                  <c:v>442074.354186803</c:v>
                </c:pt>
                <c:pt idx="35">
                  <c:v>444525.464791791</c:v>
                </c:pt>
                <c:pt idx="36">
                  <c:v>445100.887480177</c:v>
                </c:pt>
                <c:pt idx="37">
                  <c:v>446010.430678629</c:v>
                </c:pt>
                <c:pt idx="38">
                  <c:v>453145.201528658</c:v>
                </c:pt>
                <c:pt idx="39">
                  <c:v>455607.486453868</c:v>
                </c:pt>
                <c:pt idx="40">
                  <c:v>456643.013967851</c:v>
                </c:pt>
                <c:pt idx="41">
                  <c:v>456961.793379595</c:v>
                </c:pt>
                <c:pt idx="42">
                  <c:v>458485.167495295</c:v>
                </c:pt>
                <c:pt idx="43">
                  <c:v>457852.659400884</c:v>
                </c:pt>
                <c:pt idx="44">
                  <c:v>456871.136344823</c:v>
                </c:pt>
                <c:pt idx="45">
                  <c:v>459061.096146596</c:v>
                </c:pt>
                <c:pt idx="46">
                  <c:v>461900.502238656</c:v>
                </c:pt>
                <c:pt idx="47">
                  <c:v>460960.051626146</c:v>
                </c:pt>
                <c:pt idx="48">
                  <c:v>463225.834018938</c:v>
                </c:pt>
                <c:pt idx="49">
                  <c:v>462322.652517298</c:v>
                </c:pt>
                <c:pt idx="50">
                  <c:v>464345.794330799</c:v>
                </c:pt>
                <c:pt idx="51">
                  <c:v>463355.438379992</c:v>
                </c:pt>
                <c:pt idx="52">
                  <c:v>471450.832144304</c:v>
                </c:pt>
                <c:pt idx="53">
                  <c:v>477304.214150974</c:v>
                </c:pt>
                <c:pt idx="54">
                  <c:v>484139.145704477</c:v>
                </c:pt>
                <c:pt idx="55">
                  <c:v>487597.138355749</c:v>
                </c:pt>
                <c:pt idx="56">
                  <c:v>489445.091987916</c:v>
                </c:pt>
                <c:pt idx="57">
                  <c:v>490277.905315423</c:v>
                </c:pt>
                <c:pt idx="58">
                  <c:v>497140.886243903</c:v>
                </c:pt>
                <c:pt idx="59">
                  <c:v>503484.474621654</c:v>
                </c:pt>
                <c:pt idx="60">
                  <c:v>507958.318944136</c:v>
                </c:pt>
                <c:pt idx="61">
                  <c:v>507534.247651255</c:v>
                </c:pt>
                <c:pt idx="62">
                  <c:v>508681.699452254</c:v>
                </c:pt>
                <c:pt idx="63">
                  <c:v>509037.950815299</c:v>
                </c:pt>
                <c:pt idx="64">
                  <c:v>512644.512883252</c:v>
                </c:pt>
                <c:pt idx="65">
                  <c:v>517367.594489505</c:v>
                </c:pt>
                <c:pt idx="66">
                  <c:v>517967.431680092</c:v>
                </c:pt>
                <c:pt idx="67">
                  <c:v>518546.262168179</c:v>
                </c:pt>
                <c:pt idx="68">
                  <c:v>521648.776238828</c:v>
                </c:pt>
                <c:pt idx="69">
                  <c:v>529354.097381899</c:v>
                </c:pt>
                <c:pt idx="70">
                  <c:v>534660.009198852</c:v>
                </c:pt>
                <c:pt idx="71">
                  <c:v>540234.987775108</c:v>
                </c:pt>
                <c:pt idx="72">
                  <c:v>549302.632393087</c:v>
                </c:pt>
                <c:pt idx="73">
                  <c:v>553915.917323625</c:v>
                </c:pt>
                <c:pt idx="74">
                  <c:v>558927.997188759</c:v>
                </c:pt>
                <c:pt idx="75">
                  <c:v>564167.977027949</c:v>
                </c:pt>
                <c:pt idx="76">
                  <c:v>570529.958803587</c:v>
                </c:pt>
                <c:pt idx="77">
                  <c:v>572568.778062567</c:v>
                </c:pt>
                <c:pt idx="78">
                  <c:v>572708.297230017</c:v>
                </c:pt>
                <c:pt idx="79">
                  <c:v>572307.30994885</c:v>
                </c:pt>
                <c:pt idx="80">
                  <c:v>575344.936696101</c:v>
                </c:pt>
                <c:pt idx="81">
                  <c:v>576056.485734034</c:v>
                </c:pt>
                <c:pt idx="82">
                  <c:v>582370.955704663</c:v>
                </c:pt>
                <c:pt idx="83">
                  <c:v>588435.465435218</c:v>
                </c:pt>
                <c:pt idx="84">
                  <c:v>588942.953333854</c:v>
                </c:pt>
                <c:pt idx="85">
                  <c:v>588872.971429327</c:v>
                </c:pt>
                <c:pt idx="86">
                  <c:v>597158.73076634</c:v>
                </c:pt>
                <c:pt idx="87">
                  <c:v>603862.2829755</c:v>
                </c:pt>
                <c:pt idx="88">
                  <c:v>611947.937870183</c:v>
                </c:pt>
                <c:pt idx="89">
                  <c:v>617821.698166928</c:v>
                </c:pt>
                <c:pt idx="90">
                  <c:v>621329.45009863</c:v>
                </c:pt>
                <c:pt idx="91">
                  <c:v>625255.193322821</c:v>
                </c:pt>
                <c:pt idx="92">
                  <c:v>633378.92356203</c:v>
                </c:pt>
                <c:pt idx="93">
                  <c:v>641477.236126058</c:v>
                </c:pt>
                <c:pt idx="94">
                  <c:v>646934.520003995</c:v>
                </c:pt>
                <c:pt idx="95">
                  <c:v>647192.615424622</c:v>
                </c:pt>
                <c:pt idx="96">
                  <c:v>647284.676340229</c:v>
                </c:pt>
                <c:pt idx="97">
                  <c:v>650413.573455038</c:v>
                </c:pt>
                <c:pt idx="98">
                  <c:v>650959.513898044</c:v>
                </c:pt>
                <c:pt idx="99">
                  <c:v>657114.933905348</c:v>
                </c:pt>
                <c:pt idx="100">
                  <c:v>662285.304111729</c:v>
                </c:pt>
                <c:pt idx="101">
                  <c:v>666391.613609426</c:v>
                </c:pt>
                <c:pt idx="102">
                  <c:v>670929.357526505</c:v>
                </c:pt>
                <c:pt idx="103">
                  <c:v>678015.623163388</c:v>
                </c:pt>
                <c:pt idx="104">
                  <c:v>683483.23166408</c:v>
                </c:pt>
                <c:pt idx="105">
                  <c:v>688905.015478253</c:v>
                </c:pt>
                <c:pt idx="106">
                  <c:v>698262.654244975</c:v>
                </c:pt>
                <c:pt idx="107">
                  <c:v>703689.775292865</c:v>
                </c:pt>
                <c:pt idx="108">
                  <c:v>709193.732527598</c:v>
                </c:pt>
                <c:pt idx="109">
                  <c:v>715544.583727943</c:v>
                </c:pt>
                <c:pt idx="110">
                  <c:v>723129.707771481</c:v>
                </c:pt>
                <c:pt idx="111">
                  <c:v>726745.316110718</c:v>
                </c:pt>
                <c:pt idx="112">
                  <c:v>728514.249917126</c:v>
                </c:pt>
                <c:pt idx="113">
                  <c:v>728383.886308579</c:v>
                </c:pt>
                <c:pt idx="114">
                  <c:v>731253.839405845</c:v>
                </c:pt>
                <c:pt idx="115">
                  <c:v>730704.825743685</c:v>
                </c:pt>
                <c:pt idx="116">
                  <c:v>738487.229678235</c:v>
                </c:pt>
                <c:pt idx="117">
                  <c:v>745053.019284793</c:v>
                </c:pt>
                <c:pt idx="118">
                  <c:v>750560.330855707</c:v>
                </c:pt>
                <c:pt idx="119">
                  <c:v>753027.344484665</c:v>
                </c:pt>
                <c:pt idx="120">
                  <c:v>761079.070521122</c:v>
                </c:pt>
                <c:pt idx="121">
                  <c:v>767831.025238455</c:v>
                </c:pt>
                <c:pt idx="122">
                  <c:v>775934.822997371</c:v>
                </c:pt>
                <c:pt idx="123">
                  <c:v>781721.808796365</c:v>
                </c:pt>
                <c:pt idx="124">
                  <c:v>785117.321184145</c:v>
                </c:pt>
                <c:pt idx="125">
                  <c:v>788859.813108269</c:v>
                </c:pt>
                <c:pt idx="126">
                  <c:v>796553.871590251</c:v>
                </c:pt>
                <c:pt idx="127">
                  <c:v>804887.560268638</c:v>
                </c:pt>
                <c:pt idx="128">
                  <c:v>811150.350811853</c:v>
                </c:pt>
                <c:pt idx="129">
                  <c:v>813952.811707634</c:v>
                </c:pt>
                <c:pt idx="130">
                  <c:v>814009.66655836</c:v>
                </c:pt>
                <c:pt idx="131">
                  <c:v>819626.963082145</c:v>
                </c:pt>
                <c:pt idx="132">
                  <c:v>822030.110999299</c:v>
                </c:pt>
                <c:pt idx="133">
                  <c:v>828331.610741979</c:v>
                </c:pt>
                <c:pt idx="134">
                  <c:v>834315.579140575</c:v>
                </c:pt>
                <c:pt idx="135">
                  <c:v>838091.108330363</c:v>
                </c:pt>
                <c:pt idx="136">
                  <c:v>843085.988819788</c:v>
                </c:pt>
                <c:pt idx="137">
                  <c:v>850277.681877712</c:v>
                </c:pt>
                <c:pt idx="138">
                  <c:v>855538.245428505</c:v>
                </c:pt>
                <c:pt idx="139">
                  <c:v>860316.983960156</c:v>
                </c:pt>
                <c:pt idx="140">
                  <c:v>869440.66841281</c:v>
                </c:pt>
                <c:pt idx="141">
                  <c:v>874804.970657474</c:v>
                </c:pt>
                <c:pt idx="142">
                  <c:v>879987.406852161</c:v>
                </c:pt>
                <c:pt idx="143">
                  <c:v>885831.714238097</c:v>
                </c:pt>
                <c:pt idx="144">
                  <c:v>893410.758199024</c:v>
                </c:pt>
                <c:pt idx="145">
                  <c:v>897582.609115529</c:v>
                </c:pt>
                <c:pt idx="146">
                  <c:v>899326.927895215</c:v>
                </c:pt>
                <c:pt idx="147">
                  <c:v>898959.949389493</c:v>
                </c:pt>
                <c:pt idx="148">
                  <c:v>901672.334046784</c:v>
                </c:pt>
                <c:pt idx="149">
                  <c:v>906356.244133745</c:v>
                </c:pt>
                <c:pt idx="150">
                  <c:v>913458.356621435</c:v>
                </c:pt>
                <c:pt idx="151">
                  <c:v>920029.285834106</c:v>
                </c:pt>
                <c:pt idx="152">
                  <c:v>925832.218175649</c:v>
                </c:pt>
                <c:pt idx="153">
                  <c:v>927937.945001661</c:v>
                </c:pt>
                <c:pt idx="154">
                  <c:v>935451.444342873</c:v>
                </c:pt>
                <c:pt idx="155">
                  <c:v>941736.00150778</c:v>
                </c:pt>
                <c:pt idx="156">
                  <c:v>949473.974395581</c:v>
                </c:pt>
                <c:pt idx="157">
                  <c:v>954033.701227534</c:v>
                </c:pt>
                <c:pt idx="158">
                  <c:v>956442.641776103</c:v>
                </c:pt>
                <c:pt idx="159">
                  <c:v>959036.251215202</c:v>
                </c:pt>
                <c:pt idx="160">
                  <c:v>965554.192088609</c:v>
                </c:pt>
                <c:pt idx="161">
                  <c:v>973232.072414071</c:v>
                </c:pt>
                <c:pt idx="162">
                  <c:v>979824.901264852</c:v>
                </c:pt>
                <c:pt idx="163">
                  <c:v>982968.658380621</c:v>
                </c:pt>
                <c:pt idx="164">
                  <c:v>983271.290379354</c:v>
                </c:pt>
                <c:pt idx="165">
                  <c:v>988892.009919744</c:v>
                </c:pt>
                <c:pt idx="166">
                  <c:v>991094.656280431</c:v>
                </c:pt>
                <c:pt idx="167">
                  <c:v>997264.52497494</c:v>
                </c:pt>
                <c:pt idx="168">
                  <c:v>1003151.26258336</c:v>
                </c:pt>
                <c:pt idx="169">
                  <c:v>1006445.45696203</c:v>
                </c:pt>
                <c:pt idx="170">
                  <c:v>1011416.88521538</c:v>
                </c:pt>
                <c:pt idx="171">
                  <c:v>1017878.91021927</c:v>
                </c:pt>
                <c:pt idx="172">
                  <c:v>1022314.94561281</c:v>
                </c:pt>
                <c:pt idx="173">
                  <c:v>1025640.3495931</c:v>
                </c:pt>
                <c:pt idx="174">
                  <c:v>1034282.62535719</c:v>
                </c:pt>
                <c:pt idx="175">
                  <c:v>1039299.99462414</c:v>
                </c:pt>
                <c:pt idx="176">
                  <c:v>1043936.08186621</c:v>
                </c:pt>
                <c:pt idx="177">
                  <c:v>1048376.93903622</c:v>
                </c:pt>
                <c:pt idx="178">
                  <c:v>1055025.26185346</c:v>
                </c:pt>
                <c:pt idx="179">
                  <c:v>1058553.9807027</c:v>
                </c:pt>
                <c:pt idx="180">
                  <c:v>1059847.49339874</c:v>
                </c:pt>
                <c:pt idx="181">
                  <c:v>1059247.42166692</c:v>
                </c:pt>
                <c:pt idx="182">
                  <c:v>1061473.99125265</c:v>
                </c:pt>
                <c:pt idx="183">
                  <c:v>1065864.93768275</c:v>
                </c:pt>
                <c:pt idx="184">
                  <c:v>1071905.28918168</c:v>
                </c:pt>
                <c:pt idx="185">
                  <c:v>1077559.81456003</c:v>
                </c:pt>
                <c:pt idx="186">
                  <c:v>1082995.00043676</c:v>
                </c:pt>
                <c:pt idx="187">
                  <c:v>1083905.83561499</c:v>
                </c:pt>
                <c:pt idx="188">
                  <c:v>1090180.9517021</c:v>
                </c:pt>
                <c:pt idx="189">
                  <c:v>1095664.95725952</c:v>
                </c:pt>
                <c:pt idx="190">
                  <c:v>1103042.22003154</c:v>
                </c:pt>
                <c:pt idx="191">
                  <c:v>1105287.33643475</c:v>
                </c:pt>
                <c:pt idx="192">
                  <c:v>1106001.51474911</c:v>
                </c:pt>
                <c:pt idx="193">
                  <c:v>1106776.110574</c:v>
                </c:pt>
                <c:pt idx="194">
                  <c:v>1111354.96124477</c:v>
                </c:pt>
                <c:pt idx="195">
                  <c:v>1116975.52011991</c:v>
                </c:pt>
                <c:pt idx="196">
                  <c:v>1122805.76482283</c:v>
                </c:pt>
                <c:pt idx="197">
                  <c:v>1125725.06917972</c:v>
                </c:pt>
                <c:pt idx="198">
                  <c:v>1126281.61607194</c:v>
                </c:pt>
                <c:pt idx="199">
                  <c:v>1131140.7048075</c:v>
                </c:pt>
                <c:pt idx="200">
                  <c:v>1131893.21392135</c:v>
                </c:pt>
                <c:pt idx="201">
                  <c:v>1131967.13867948</c:v>
                </c:pt>
                <c:pt idx="202">
                  <c:v>1137030.24882383</c:v>
                </c:pt>
                <c:pt idx="203">
                  <c:v>1138501.14478998</c:v>
                </c:pt>
                <c:pt idx="204">
                  <c:v>1142999.50086681</c:v>
                </c:pt>
                <c:pt idx="205">
                  <c:v>1143499.69425472</c:v>
                </c:pt>
                <c:pt idx="206">
                  <c:v>1147151.10417885</c:v>
                </c:pt>
                <c:pt idx="207">
                  <c:v>1147354.37821121</c:v>
                </c:pt>
                <c:pt idx="208">
                  <c:v>1154259.99059956</c:v>
                </c:pt>
                <c:pt idx="209">
                  <c:v>1158629.65198944</c:v>
                </c:pt>
                <c:pt idx="210">
                  <c:v>1162540.00585094</c:v>
                </c:pt>
                <c:pt idx="211">
                  <c:v>1162311.52553223</c:v>
                </c:pt>
                <c:pt idx="212">
                  <c:v>1166195.46541423</c:v>
                </c:pt>
                <c:pt idx="213">
                  <c:v>1167242.52426134</c:v>
                </c:pt>
                <c:pt idx="214">
                  <c:v>1167174.80725822</c:v>
                </c:pt>
                <c:pt idx="215">
                  <c:v>1168407.79322606</c:v>
                </c:pt>
                <c:pt idx="216">
                  <c:v>1166676.65416579</c:v>
                </c:pt>
                <c:pt idx="217">
                  <c:v>1169823.58721381</c:v>
                </c:pt>
                <c:pt idx="218">
                  <c:v>1172317.6843417</c:v>
                </c:pt>
                <c:pt idx="219">
                  <c:v>1175372.98760668</c:v>
                </c:pt>
                <c:pt idx="220">
                  <c:v>1179104.81186903</c:v>
                </c:pt>
                <c:pt idx="221">
                  <c:v>1177604.70602403</c:v>
                </c:pt>
                <c:pt idx="222">
                  <c:v>1177024.80080937</c:v>
                </c:pt>
                <c:pt idx="223">
                  <c:v>1181617.42970893</c:v>
                </c:pt>
                <c:pt idx="224">
                  <c:v>1187862.9181976</c:v>
                </c:pt>
                <c:pt idx="225">
                  <c:v>1186598.95734764</c:v>
                </c:pt>
                <c:pt idx="226">
                  <c:v>1184954.32529906</c:v>
                </c:pt>
                <c:pt idx="227">
                  <c:v>1184425.58048354</c:v>
                </c:pt>
                <c:pt idx="228">
                  <c:v>1183535.26926517</c:v>
                </c:pt>
                <c:pt idx="229">
                  <c:v>1182620.12952363</c:v>
                </c:pt>
                <c:pt idx="230">
                  <c:v>1186943.29273225</c:v>
                </c:pt>
                <c:pt idx="231">
                  <c:v>1189446.2226317</c:v>
                </c:pt>
                <c:pt idx="232">
                  <c:v>1188223.91150553</c:v>
                </c:pt>
                <c:pt idx="233">
                  <c:v>1192061.21227662</c:v>
                </c:pt>
                <c:pt idx="234">
                  <c:v>1193622.33191878</c:v>
                </c:pt>
                <c:pt idx="235">
                  <c:v>1195106.73509194</c:v>
                </c:pt>
                <c:pt idx="236">
                  <c:v>1196481.12627221</c:v>
                </c:pt>
                <c:pt idx="237">
                  <c:v>1197509.23596632</c:v>
                </c:pt>
                <c:pt idx="238">
                  <c:v>1201291.44273698</c:v>
                </c:pt>
                <c:pt idx="239">
                  <c:v>1201076.65502749</c:v>
                </c:pt>
                <c:pt idx="240">
                  <c:v>1202267.78485924</c:v>
                </c:pt>
                <c:pt idx="241">
                  <c:v>1198701.25456323</c:v>
                </c:pt>
                <c:pt idx="242">
                  <c:v>1198208.64304965</c:v>
                </c:pt>
                <c:pt idx="243">
                  <c:v>1205085.67785374</c:v>
                </c:pt>
                <c:pt idx="244">
                  <c:v>1206164.6682694</c:v>
                </c:pt>
                <c:pt idx="245">
                  <c:v>1205117.18308165</c:v>
                </c:pt>
                <c:pt idx="246">
                  <c:v>1203599.47837529</c:v>
                </c:pt>
                <c:pt idx="247">
                  <c:v>1204765.09538024</c:v>
                </c:pt>
                <c:pt idx="248">
                  <c:v>1208108.98238541</c:v>
                </c:pt>
                <c:pt idx="249">
                  <c:v>1207805.39036775</c:v>
                </c:pt>
                <c:pt idx="250">
                  <c:v>1207603.15474959</c:v>
                </c:pt>
                <c:pt idx="251">
                  <c:v>1205838.96692104</c:v>
                </c:pt>
                <c:pt idx="252">
                  <c:v>1207698.73764091</c:v>
                </c:pt>
                <c:pt idx="253">
                  <c:v>1208097.68191196</c:v>
                </c:pt>
                <c:pt idx="254">
                  <c:v>1209807.25425107</c:v>
                </c:pt>
                <c:pt idx="255">
                  <c:v>1209392.43501553</c:v>
                </c:pt>
                <c:pt idx="256">
                  <c:v>1207119.7894175</c:v>
                </c:pt>
                <c:pt idx="257">
                  <c:v>1207097.07161278</c:v>
                </c:pt>
                <c:pt idx="258">
                  <c:v>1208826.46000971</c:v>
                </c:pt>
                <c:pt idx="259">
                  <c:v>1212809.26335778</c:v>
                </c:pt>
                <c:pt idx="260">
                  <c:v>1205786.17385907</c:v>
                </c:pt>
                <c:pt idx="261">
                  <c:v>1206260.46800916</c:v>
                </c:pt>
                <c:pt idx="262">
                  <c:v>1207934.82452289</c:v>
                </c:pt>
                <c:pt idx="263">
                  <c:v>1209317.30928503</c:v>
                </c:pt>
                <c:pt idx="264">
                  <c:v>1208840.93110965</c:v>
                </c:pt>
                <c:pt idx="265">
                  <c:v>1207696.32987718</c:v>
                </c:pt>
                <c:pt idx="266">
                  <c:v>1205644.52654843</c:v>
                </c:pt>
                <c:pt idx="267">
                  <c:v>1207757.49157266</c:v>
                </c:pt>
                <c:pt idx="268">
                  <c:v>1211116.05823558</c:v>
                </c:pt>
                <c:pt idx="269">
                  <c:v>1206289.32939016</c:v>
                </c:pt>
                <c:pt idx="270">
                  <c:v>1209238.74061771</c:v>
                </c:pt>
                <c:pt idx="271">
                  <c:v>1206448.13881921</c:v>
                </c:pt>
                <c:pt idx="272">
                  <c:v>1208955.33477302</c:v>
                </c:pt>
                <c:pt idx="273">
                  <c:v>1208431.44393964</c:v>
                </c:pt>
                <c:pt idx="274">
                  <c:v>1209329.90168943</c:v>
                </c:pt>
                <c:pt idx="275">
                  <c:v>1210614.63456621</c:v>
                </c:pt>
                <c:pt idx="276">
                  <c:v>1209170.40353261</c:v>
                </c:pt>
                <c:pt idx="277">
                  <c:v>1208290.58117675</c:v>
                </c:pt>
                <c:pt idx="278">
                  <c:v>1209780.5664305</c:v>
                </c:pt>
                <c:pt idx="279">
                  <c:v>1212196.43875962</c:v>
                </c:pt>
                <c:pt idx="280">
                  <c:v>1212542.92862151</c:v>
                </c:pt>
                <c:pt idx="281">
                  <c:v>1212387.97869668</c:v>
                </c:pt>
                <c:pt idx="282">
                  <c:v>1213352.37045275</c:v>
                </c:pt>
                <c:pt idx="283">
                  <c:v>1214762.5745502</c:v>
                </c:pt>
                <c:pt idx="284">
                  <c:v>1215392.82568273</c:v>
                </c:pt>
                <c:pt idx="285">
                  <c:v>1216442.51117781</c:v>
                </c:pt>
                <c:pt idx="286">
                  <c:v>1216556.87749209</c:v>
                </c:pt>
                <c:pt idx="287">
                  <c:v>1216830.76166899</c:v>
                </c:pt>
                <c:pt idx="288">
                  <c:v>1216574.95067693</c:v>
                </c:pt>
                <c:pt idx="289">
                  <c:v>1216306.56616956</c:v>
                </c:pt>
                <c:pt idx="290">
                  <c:v>1219142.77942887</c:v>
                </c:pt>
                <c:pt idx="291">
                  <c:v>1219694.07027593</c:v>
                </c:pt>
                <c:pt idx="292">
                  <c:v>1219942.40950604</c:v>
                </c:pt>
                <c:pt idx="293">
                  <c:v>1220695.75427673</c:v>
                </c:pt>
                <c:pt idx="294">
                  <c:v>1221023.68423618</c:v>
                </c:pt>
                <c:pt idx="295">
                  <c:v>1220403.37381186</c:v>
                </c:pt>
                <c:pt idx="296">
                  <c:v>1221648.50340143</c:v>
                </c:pt>
                <c:pt idx="297">
                  <c:v>1219984.27354742</c:v>
                </c:pt>
                <c:pt idx="298">
                  <c:v>1219014.2531256</c:v>
                </c:pt>
                <c:pt idx="299">
                  <c:v>1219929.86107634</c:v>
                </c:pt>
                <c:pt idx="300">
                  <c:v>1218930.56222544</c:v>
                </c:pt>
                <c:pt idx="301">
                  <c:v>1218750.41857409</c:v>
                </c:pt>
                <c:pt idx="302">
                  <c:v>1220610.81704824</c:v>
                </c:pt>
                <c:pt idx="303">
                  <c:v>1219881.10895967</c:v>
                </c:pt>
                <c:pt idx="304">
                  <c:v>1219387.52820181</c:v>
                </c:pt>
                <c:pt idx="305">
                  <c:v>1220319.15320405</c:v>
                </c:pt>
                <c:pt idx="306">
                  <c:v>1220712.90177961</c:v>
                </c:pt>
                <c:pt idx="307">
                  <c:v>1219947.10496144</c:v>
                </c:pt>
                <c:pt idx="308">
                  <c:v>1220919.82455418</c:v>
                </c:pt>
                <c:pt idx="309">
                  <c:v>1221565.24176591</c:v>
                </c:pt>
                <c:pt idx="310">
                  <c:v>1221094.48995831</c:v>
                </c:pt>
                <c:pt idx="311">
                  <c:v>1221282.25047253</c:v>
                </c:pt>
                <c:pt idx="312">
                  <c:v>1221059.18227768</c:v>
                </c:pt>
                <c:pt idx="313">
                  <c:v>1221331.33188874</c:v>
                </c:pt>
                <c:pt idx="314">
                  <c:v>1221064.6217054</c:v>
                </c:pt>
                <c:pt idx="315">
                  <c:v>1221053.67873699</c:v>
                </c:pt>
                <c:pt idx="316">
                  <c:v>1220286.99474598</c:v>
                </c:pt>
                <c:pt idx="317">
                  <c:v>1219767.88908588</c:v>
                </c:pt>
                <c:pt idx="318">
                  <c:v>1219530.36564451</c:v>
                </c:pt>
                <c:pt idx="319">
                  <c:v>1218659.71350538</c:v>
                </c:pt>
                <c:pt idx="320">
                  <c:v>1219232.06430184</c:v>
                </c:pt>
                <c:pt idx="321">
                  <c:v>1218294.18947732</c:v>
                </c:pt>
                <c:pt idx="322">
                  <c:v>1218068.00879679</c:v>
                </c:pt>
                <c:pt idx="323">
                  <c:v>1219350.62373696</c:v>
                </c:pt>
                <c:pt idx="324">
                  <c:v>1219808.49296153</c:v>
                </c:pt>
                <c:pt idx="325">
                  <c:v>1218683.50294163</c:v>
                </c:pt>
                <c:pt idx="326">
                  <c:v>1219598.39504918</c:v>
                </c:pt>
                <c:pt idx="327">
                  <c:v>1220273.46430167</c:v>
                </c:pt>
                <c:pt idx="328">
                  <c:v>1220329.80815314</c:v>
                </c:pt>
                <c:pt idx="329">
                  <c:v>1220317.76100732</c:v>
                </c:pt>
                <c:pt idx="330">
                  <c:v>1220458.59768492</c:v>
                </c:pt>
                <c:pt idx="331">
                  <c:v>1220303.72350672</c:v>
                </c:pt>
                <c:pt idx="332">
                  <c:v>1220386.64007629</c:v>
                </c:pt>
                <c:pt idx="333">
                  <c:v>1220646.45747258</c:v>
                </c:pt>
                <c:pt idx="334">
                  <c:v>1220751.18899171</c:v>
                </c:pt>
                <c:pt idx="335">
                  <c:v>1220065.06421732</c:v>
                </c:pt>
                <c:pt idx="336">
                  <c:v>1220019.76050412</c:v>
                </c:pt>
                <c:pt idx="337">
                  <c:v>1219568.79344942</c:v>
                </c:pt>
                <c:pt idx="338">
                  <c:v>1220818.85210248</c:v>
                </c:pt>
                <c:pt idx="339">
                  <c:v>1221321.26260814</c:v>
                </c:pt>
                <c:pt idx="340">
                  <c:v>1220943.87035113</c:v>
                </c:pt>
                <c:pt idx="341">
                  <c:v>1220963.90177402</c:v>
                </c:pt>
                <c:pt idx="342">
                  <c:v>1220842.72830493</c:v>
                </c:pt>
                <c:pt idx="343">
                  <c:v>1220944.98351848</c:v>
                </c:pt>
                <c:pt idx="344">
                  <c:v>1220608.84086274</c:v>
                </c:pt>
                <c:pt idx="345">
                  <c:v>1220588.23693405</c:v>
                </c:pt>
                <c:pt idx="346">
                  <c:v>1220246.46094471</c:v>
                </c:pt>
                <c:pt idx="347">
                  <c:v>1220535.5011823</c:v>
                </c:pt>
                <c:pt idx="348">
                  <c:v>1220712.19492845</c:v>
                </c:pt>
                <c:pt idx="349">
                  <c:v>1220742.15029678</c:v>
                </c:pt>
                <c:pt idx="350">
                  <c:v>1220838.26556229</c:v>
                </c:pt>
                <c:pt idx="351">
                  <c:v>1220804.00173348</c:v>
                </c:pt>
                <c:pt idx="352">
                  <c:v>1220929.75565933</c:v>
                </c:pt>
                <c:pt idx="353">
                  <c:v>1221178.61150753</c:v>
                </c:pt>
                <c:pt idx="354">
                  <c:v>1220525.09617162</c:v>
                </c:pt>
                <c:pt idx="355">
                  <c:v>1220648.86616533</c:v>
                </c:pt>
                <c:pt idx="356">
                  <c:v>1220903.01788734</c:v>
                </c:pt>
                <c:pt idx="357">
                  <c:v>1220183.5807286</c:v>
                </c:pt>
                <c:pt idx="358">
                  <c:v>1220689.40888761</c:v>
                </c:pt>
                <c:pt idx="359">
                  <c:v>1221345.07550894</c:v>
                </c:pt>
                <c:pt idx="360">
                  <c:v>1220824.33665918</c:v>
                </c:pt>
                <c:pt idx="361">
                  <c:v>1220408.48413981</c:v>
                </c:pt>
                <c:pt idx="362">
                  <c:v>1220530.29815949</c:v>
                </c:pt>
                <c:pt idx="363">
                  <c:v>1220672.6238024</c:v>
                </c:pt>
                <c:pt idx="364">
                  <c:v>1220632.99606306</c:v>
                </c:pt>
                <c:pt idx="365">
                  <c:v>1220483.30328507</c:v>
                </c:pt>
                <c:pt idx="366">
                  <c:v>1220702.36337252</c:v>
                </c:pt>
                <c:pt idx="367">
                  <c:v>1220567.53794151</c:v>
                </c:pt>
                <c:pt idx="368">
                  <c:v>1220496.36928851</c:v>
                </c:pt>
                <c:pt idx="369">
                  <c:v>1220612.65877635</c:v>
                </c:pt>
                <c:pt idx="370">
                  <c:v>1220654.09601597</c:v>
                </c:pt>
                <c:pt idx="371">
                  <c:v>1220478.31363833</c:v>
                </c:pt>
                <c:pt idx="372">
                  <c:v>1220708.43616843</c:v>
                </c:pt>
                <c:pt idx="373">
                  <c:v>1220593.16934886</c:v>
                </c:pt>
                <c:pt idx="374">
                  <c:v>1220522.03429379</c:v>
                </c:pt>
                <c:pt idx="375">
                  <c:v>1220574.13633843</c:v>
                </c:pt>
                <c:pt idx="376">
                  <c:v>1220388.69677021</c:v>
                </c:pt>
                <c:pt idx="377">
                  <c:v>1220204.94405272</c:v>
                </c:pt>
                <c:pt idx="378">
                  <c:v>1220350.81735532</c:v>
                </c:pt>
                <c:pt idx="379">
                  <c:v>1220445.56239665</c:v>
                </c:pt>
                <c:pt idx="380">
                  <c:v>1220698.96051204</c:v>
                </c:pt>
                <c:pt idx="381">
                  <c:v>1220954.34494458</c:v>
                </c:pt>
                <c:pt idx="382">
                  <c:v>1220671.0675308</c:v>
                </c:pt>
                <c:pt idx="383">
                  <c:v>1220773.02272252</c:v>
                </c:pt>
                <c:pt idx="384">
                  <c:v>1220759.47456326</c:v>
                </c:pt>
                <c:pt idx="385">
                  <c:v>1220882.85450489</c:v>
                </c:pt>
                <c:pt idx="386">
                  <c:v>1220874.61652934</c:v>
                </c:pt>
                <c:pt idx="387">
                  <c:v>1221032.40983685</c:v>
                </c:pt>
                <c:pt idx="388">
                  <c:v>1221052.17781708</c:v>
                </c:pt>
                <c:pt idx="389">
                  <c:v>1220895.1858645</c:v>
                </c:pt>
                <c:pt idx="390">
                  <c:v>1220907.62318621</c:v>
                </c:pt>
                <c:pt idx="391">
                  <c:v>1220932.61147175</c:v>
                </c:pt>
                <c:pt idx="392">
                  <c:v>1220863.45837782</c:v>
                </c:pt>
                <c:pt idx="393">
                  <c:v>1221280.93148473</c:v>
                </c:pt>
                <c:pt idx="394">
                  <c:v>1220939.67355258</c:v>
                </c:pt>
                <c:pt idx="395">
                  <c:v>1220912.80312212</c:v>
                </c:pt>
                <c:pt idx="396">
                  <c:v>1221096.56652067</c:v>
                </c:pt>
                <c:pt idx="397">
                  <c:v>1220857.34345688</c:v>
                </c:pt>
                <c:pt idx="398">
                  <c:v>1220811.46983866</c:v>
                </c:pt>
                <c:pt idx="399">
                  <c:v>1221010.77647855</c:v>
                </c:pt>
                <c:pt idx="400">
                  <c:v>1220830.93652668</c:v>
                </c:pt>
                <c:pt idx="401">
                  <c:v>1221117.17229691</c:v>
                </c:pt>
                <c:pt idx="402">
                  <c:v>1220954.85293467</c:v>
                </c:pt>
                <c:pt idx="403">
                  <c:v>1220919.30519372</c:v>
                </c:pt>
                <c:pt idx="404">
                  <c:v>1220924.28621419</c:v>
                </c:pt>
                <c:pt idx="405">
                  <c:v>1220954.07391059</c:v>
                </c:pt>
                <c:pt idx="406">
                  <c:v>1220870.85657654</c:v>
                </c:pt>
                <c:pt idx="407">
                  <c:v>1220796.89074026</c:v>
                </c:pt>
                <c:pt idx="408">
                  <c:v>1220946.60549838</c:v>
                </c:pt>
                <c:pt idx="409">
                  <c:v>1220956.36302849</c:v>
                </c:pt>
                <c:pt idx="410">
                  <c:v>1221021.95396296</c:v>
                </c:pt>
                <c:pt idx="411">
                  <c:v>1220990.88981974</c:v>
                </c:pt>
                <c:pt idx="412">
                  <c:v>1221092.27970073</c:v>
                </c:pt>
                <c:pt idx="413">
                  <c:v>1221134.63147548</c:v>
                </c:pt>
                <c:pt idx="414">
                  <c:v>1221114.47459401</c:v>
                </c:pt>
                <c:pt idx="415">
                  <c:v>1221085.13590586</c:v>
                </c:pt>
                <c:pt idx="416">
                  <c:v>1221095.73134925</c:v>
                </c:pt>
                <c:pt idx="417">
                  <c:v>1221000.93512867</c:v>
                </c:pt>
                <c:pt idx="418">
                  <c:v>1221134.34390401</c:v>
                </c:pt>
                <c:pt idx="419">
                  <c:v>1221135.71954213</c:v>
                </c:pt>
                <c:pt idx="420">
                  <c:v>1221358.58921884</c:v>
                </c:pt>
                <c:pt idx="421">
                  <c:v>1221138.37315113</c:v>
                </c:pt>
                <c:pt idx="422">
                  <c:v>1221211.6265177</c:v>
                </c:pt>
                <c:pt idx="423">
                  <c:v>1221176.40574339</c:v>
                </c:pt>
                <c:pt idx="424">
                  <c:v>1221147.24186402</c:v>
                </c:pt>
                <c:pt idx="425">
                  <c:v>1221140.79901374</c:v>
                </c:pt>
                <c:pt idx="426">
                  <c:v>1221229.63999232</c:v>
                </c:pt>
                <c:pt idx="427">
                  <c:v>1221211.85376531</c:v>
                </c:pt>
                <c:pt idx="428">
                  <c:v>1221178.95054235</c:v>
                </c:pt>
                <c:pt idx="429">
                  <c:v>1221115.74544108</c:v>
                </c:pt>
                <c:pt idx="430">
                  <c:v>1221226.6824662</c:v>
                </c:pt>
                <c:pt idx="431">
                  <c:v>1221108.09195554</c:v>
                </c:pt>
                <c:pt idx="432">
                  <c:v>1221193.6403181</c:v>
                </c:pt>
                <c:pt idx="433">
                  <c:v>1221188.44704917</c:v>
                </c:pt>
                <c:pt idx="434">
                  <c:v>1221206.00997389</c:v>
                </c:pt>
                <c:pt idx="435">
                  <c:v>1221157.08169215</c:v>
                </c:pt>
                <c:pt idx="436">
                  <c:v>1221150.95988026</c:v>
                </c:pt>
                <c:pt idx="437">
                  <c:v>1221256.43521339</c:v>
                </c:pt>
                <c:pt idx="438">
                  <c:v>1221243.62418519</c:v>
                </c:pt>
                <c:pt idx="439">
                  <c:v>1221265.72680512</c:v>
                </c:pt>
                <c:pt idx="440">
                  <c:v>1221229.81403436</c:v>
                </c:pt>
                <c:pt idx="441">
                  <c:v>1221249.32697228</c:v>
                </c:pt>
                <c:pt idx="442">
                  <c:v>1221254.27096465</c:v>
                </c:pt>
                <c:pt idx="443">
                  <c:v>1221266.07239088</c:v>
                </c:pt>
                <c:pt idx="444">
                  <c:v>1221232.3095489</c:v>
                </c:pt>
                <c:pt idx="445">
                  <c:v>1221291.26977074</c:v>
                </c:pt>
                <c:pt idx="446">
                  <c:v>1221236.65750824</c:v>
                </c:pt>
                <c:pt idx="447">
                  <c:v>1221262.57173636</c:v>
                </c:pt>
                <c:pt idx="448">
                  <c:v>1221184.76113029</c:v>
                </c:pt>
                <c:pt idx="449">
                  <c:v>1221263.67952217</c:v>
                </c:pt>
                <c:pt idx="450">
                  <c:v>1221281.78748604</c:v>
                </c:pt>
                <c:pt idx="451">
                  <c:v>1221259.14767517</c:v>
                </c:pt>
                <c:pt idx="452">
                  <c:v>1221297.32355635</c:v>
                </c:pt>
                <c:pt idx="453">
                  <c:v>1221235.91771057</c:v>
                </c:pt>
                <c:pt idx="454">
                  <c:v>1221284.44179309</c:v>
                </c:pt>
                <c:pt idx="455">
                  <c:v>1221246.51184631</c:v>
                </c:pt>
                <c:pt idx="456">
                  <c:v>1221214.9346803</c:v>
                </c:pt>
                <c:pt idx="457">
                  <c:v>1221209.53920072</c:v>
                </c:pt>
                <c:pt idx="458">
                  <c:v>1221196.18345193</c:v>
                </c:pt>
                <c:pt idx="459">
                  <c:v>1221198.22988178</c:v>
                </c:pt>
                <c:pt idx="460">
                  <c:v>1221176.85237014</c:v>
                </c:pt>
                <c:pt idx="461">
                  <c:v>1221174.57934808</c:v>
                </c:pt>
                <c:pt idx="462">
                  <c:v>1221150.55904506</c:v>
                </c:pt>
                <c:pt idx="463">
                  <c:v>1221157.69649117</c:v>
                </c:pt>
                <c:pt idx="464">
                  <c:v>1221177.89988465</c:v>
                </c:pt>
                <c:pt idx="465">
                  <c:v>1221150.46193287</c:v>
                </c:pt>
                <c:pt idx="466">
                  <c:v>1221151.19842828</c:v>
                </c:pt>
                <c:pt idx="467">
                  <c:v>1221131.3384234</c:v>
                </c:pt>
                <c:pt idx="468">
                  <c:v>1221140.91548094</c:v>
                </c:pt>
                <c:pt idx="469">
                  <c:v>1221152.77779232</c:v>
                </c:pt>
                <c:pt idx="470">
                  <c:v>1221138.74007344</c:v>
                </c:pt>
                <c:pt idx="471">
                  <c:v>1221171.26208286</c:v>
                </c:pt>
                <c:pt idx="472">
                  <c:v>1221128.97700121</c:v>
                </c:pt>
                <c:pt idx="473">
                  <c:v>1221142.97867435</c:v>
                </c:pt>
                <c:pt idx="474">
                  <c:v>1221156.48405</c:v>
                </c:pt>
                <c:pt idx="475">
                  <c:v>1221143.35220982</c:v>
                </c:pt>
                <c:pt idx="476">
                  <c:v>1221157.76494175</c:v>
                </c:pt>
                <c:pt idx="477">
                  <c:v>1221166.91215143</c:v>
                </c:pt>
                <c:pt idx="478">
                  <c:v>1221148.09195865</c:v>
                </c:pt>
                <c:pt idx="479">
                  <c:v>1221162.11974409</c:v>
                </c:pt>
                <c:pt idx="480">
                  <c:v>1221174.37848364</c:v>
                </c:pt>
                <c:pt idx="481">
                  <c:v>1221151.93366618</c:v>
                </c:pt>
                <c:pt idx="482">
                  <c:v>1221154.31003382</c:v>
                </c:pt>
                <c:pt idx="483">
                  <c:v>1221165.6951338</c:v>
                </c:pt>
                <c:pt idx="484">
                  <c:v>1221173.84770701</c:v>
                </c:pt>
                <c:pt idx="485">
                  <c:v>1221151.71787745</c:v>
                </c:pt>
                <c:pt idx="486">
                  <c:v>1221165.0301456</c:v>
                </c:pt>
                <c:pt idx="487">
                  <c:v>1221154.50765676</c:v>
                </c:pt>
                <c:pt idx="488">
                  <c:v>1221157.62776912</c:v>
                </c:pt>
                <c:pt idx="489">
                  <c:v>1221156.85732351</c:v>
                </c:pt>
                <c:pt idx="490">
                  <c:v>1221155.56181555</c:v>
                </c:pt>
                <c:pt idx="491">
                  <c:v>1221156.90217463</c:v>
                </c:pt>
                <c:pt idx="492">
                  <c:v>1221164.39549756</c:v>
                </c:pt>
                <c:pt idx="493">
                  <c:v>1221154.94132794</c:v>
                </c:pt>
                <c:pt idx="494">
                  <c:v>1221164.01940771</c:v>
                </c:pt>
                <c:pt idx="495">
                  <c:v>1221166.7514988</c:v>
                </c:pt>
                <c:pt idx="496">
                  <c:v>1221155.25947526</c:v>
                </c:pt>
                <c:pt idx="497">
                  <c:v>1221158.85075242</c:v>
                </c:pt>
                <c:pt idx="498">
                  <c:v>1221167.46415243</c:v>
                </c:pt>
                <c:pt idx="499">
                  <c:v>1221168.35994773</c:v>
                </c:pt>
                <c:pt idx="500">
                  <c:v>1221163.40177929</c:v>
                </c:pt>
                <c:pt idx="501">
                  <c:v>1221177.20440043</c:v>
                </c:pt>
                <c:pt idx="502">
                  <c:v>1221163.13023771</c:v>
                </c:pt>
                <c:pt idx="503">
                  <c:v>1221161.46790059</c:v>
                </c:pt>
                <c:pt idx="504">
                  <c:v>1221159.20386311</c:v>
                </c:pt>
                <c:pt idx="505">
                  <c:v>1221158.4702947</c:v>
                </c:pt>
                <c:pt idx="506">
                  <c:v>1221158.1879224</c:v>
                </c:pt>
                <c:pt idx="507">
                  <c:v>1221161.97950643</c:v>
                </c:pt>
                <c:pt idx="508">
                  <c:v>1221157.67371642</c:v>
                </c:pt>
                <c:pt idx="509">
                  <c:v>1221161.79744672</c:v>
                </c:pt>
                <c:pt idx="510">
                  <c:v>1221159.11602993</c:v>
                </c:pt>
                <c:pt idx="511">
                  <c:v>1221155.4084728</c:v>
                </c:pt>
                <c:pt idx="512">
                  <c:v>1221155.74348223</c:v>
                </c:pt>
                <c:pt idx="513">
                  <c:v>1221158.09771749</c:v>
                </c:pt>
                <c:pt idx="514">
                  <c:v>1221158.53686711</c:v>
                </c:pt>
                <c:pt idx="515">
                  <c:v>1221156.37940684</c:v>
                </c:pt>
                <c:pt idx="516">
                  <c:v>1221158.85687092</c:v>
                </c:pt>
                <c:pt idx="517">
                  <c:v>1221156.23106334</c:v>
                </c:pt>
                <c:pt idx="518">
                  <c:v>1221153.38383617</c:v>
                </c:pt>
                <c:pt idx="519">
                  <c:v>1221159.28357837</c:v>
                </c:pt>
                <c:pt idx="520">
                  <c:v>1221159.08100375</c:v>
                </c:pt>
                <c:pt idx="521">
                  <c:v>1221159.51708979</c:v>
                </c:pt>
                <c:pt idx="522">
                  <c:v>1221165.25407508</c:v>
                </c:pt>
                <c:pt idx="523">
                  <c:v>1221163.27689901</c:v>
                </c:pt>
                <c:pt idx="524">
                  <c:v>1221165.89669746</c:v>
                </c:pt>
                <c:pt idx="525">
                  <c:v>1221164.54780203</c:v>
                </c:pt>
                <c:pt idx="526">
                  <c:v>1221167.35102359</c:v>
                </c:pt>
                <c:pt idx="527">
                  <c:v>1221166.14038297</c:v>
                </c:pt>
                <c:pt idx="528">
                  <c:v>1221167.49622138</c:v>
                </c:pt>
                <c:pt idx="529">
                  <c:v>1221166.82602155</c:v>
                </c:pt>
                <c:pt idx="530">
                  <c:v>1221168.59470916</c:v>
                </c:pt>
                <c:pt idx="531">
                  <c:v>1221168.81529596</c:v>
                </c:pt>
                <c:pt idx="532">
                  <c:v>1221171.26735112</c:v>
                </c:pt>
                <c:pt idx="533">
                  <c:v>1221169.9243857</c:v>
                </c:pt>
                <c:pt idx="534">
                  <c:v>1221169.58477187</c:v>
                </c:pt>
                <c:pt idx="535">
                  <c:v>1221169.45316305</c:v>
                </c:pt>
                <c:pt idx="536">
                  <c:v>1221168.74347838</c:v>
                </c:pt>
                <c:pt idx="537">
                  <c:v>1221169.64243221</c:v>
                </c:pt>
                <c:pt idx="538">
                  <c:v>1221171.28491571</c:v>
                </c:pt>
                <c:pt idx="539">
                  <c:v>1221169.75631715</c:v>
                </c:pt>
                <c:pt idx="540">
                  <c:v>1221172.89795256</c:v>
                </c:pt>
                <c:pt idx="541">
                  <c:v>1221171.36770565</c:v>
                </c:pt>
                <c:pt idx="542">
                  <c:v>1221170.67311138</c:v>
                </c:pt>
                <c:pt idx="543">
                  <c:v>1221167.80354328</c:v>
                </c:pt>
                <c:pt idx="544">
                  <c:v>1221168.4453217</c:v>
                </c:pt>
                <c:pt idx="545">
                  <c:v>1221168.2210837</c:v>
                </c:pt>
                <c:pt idx="546">
                  <c:v>1221168.74209032</c:v>
                </c:pt>
                <c:pt idx="547">
                  <c:v>1221165.97587783</c:v>
                </c:pt>
                <c:pt idx="548">
                  <c:v>1221167.68372312</c:v>
                </c:pt>
                <c:pt idx="549">
                  <c:v>1221167.59425002</c:v>
                </c:pt>
                <c:pt idx="550">
                  <c:v>1221167.52097845</c:v>
                </c:pt>
                <c:pt idx="551">
                  <c:v>1221166.78283833</c:v>
                </c:pt>
                <c:pt idx="552">
                  <c:v>1221166.39785864</c:v>
                </c:pt>
                <c:pt idx="553">
                  <c:v>1221167.79407965</c:v>
                </c:pt>
                <c:pt idx="554">
                  <c:v>1221167.34141786</c:v>
                </c:pt>
                <c:pt idx="555">
                  <c:v>1221167.36840078</c:v>
                </c:pt>
                <c:pt idx="556">
                  <c:v>1221167.19174407</c:v>
                </c:pt>
                <c:pt idx="557">
                  <c:v>1221165.35486533</c:v>
                </c:pt>
                <c:pt idx="558">
                  <c:v>1221167.74148547</c:v>
                </c:pt>
                <c:pt idx="559">
                  <c:v>1221170.06764767</c:v>
                </c:pt>
                <c:pt idx="560">
                  <c:v>1221167.67683935</c:v>
                </c:pt>
                <c:pt idx="561">
                  <c:v>1221165.74719403</c:v>
                </c:pt>
                <c:pt idx="562">
                  <c:v>1221164.38844488</c:v>
                </c:pt>
                <c:pt idx="563">
                  <c:v>1221166.38187245</c:v>
                </c:pt>
                <c:pt idx="564">
                  <c:v>1221165.65468012</c:v>
                </c:pt>
                <c:pt idx="565">
                  <c:v>1221167.27279517</c:v>
                </c:pt>
                <c:pt idx="566">
                  <c:v>1221165.82186798</c:v>
                </c:pt>
                <c:pt idx="567">
                  <c:v>1221165.73500955</c:v>
                </c:pt>
                <c:pt idx="568">
                  <c:v>1221165.56276227</c:v>
                </c:pt>
                <c:pt idx="569">
                  <c:v>1221164.08769544</c:v>
                </c:pt>
                <c:pt idx="570">
                  <c:v>1221165.09668757</c:v>
                </c:pt>
                <c:pt idx="571">
                  <c:v>1221164.48390511</c:v>
                </c:pt>
                <c:pt idx="572">
                  <c:v>1221165.40625409</c:v>
                </c:pt>
                <c:pt idx="573">
                  <c:v>1221165.32691664</c:v>
                </c:pt>
                <c:pt idx="574">
                  <c:v>1221166.2107616</c:v>
                </c:pt>
                <c:pt idx="575">
                  <c:v>1221165.83751649</c:v>
                </c:pt>
                <c:pt idx="576">
                  <c:v>1221165.24258004</c:v>
                </c:pt>
                <c:pt idx="577">
                  <c:v>1221165.04084747</c:v>
                </c:pt>
                <c:pt idx="578">
                  <c:v>1221165.28479805</c:v>
                </c:pt>
                <c:pt idx="579">
                  <c:v>1221166.3098233</c:v>
                </c:pt>
                <c:pt idx="580">
                  <c:v>1221165.53908509</c:v>
                </c:pt>
                <c:pt idx="581">
                  <c:v>1221166.03003615</c:v>
                </c:pt>
                <c:pt idx="582">
                  <c:v>1221166.5365325</c:v>
                </c:pt>
                <c:pt idx="583">
                  <c:v>1221166.33667645</c:v>
                </c:pt>
                <c:pt idx="584">
                  <c:v>1221166.4669168</c:v>
                </c:pt>
                <c:pt idx="585">
                  <c:v>1221166.13265131</c:v>
                </c:pt>
                <c:pt idx="586">
                  <c:v>1221165.93892218</c:v>
                </c:pt>
                <c:pt idx="587">
                  <c:v>1221166.92314911</c:v>
                </c:pt>
                <c:pt idx="588">
                  <c:v>1221165.73102223</c:v>
                </c:pt>
                <c:pt idx="589">
                  <c:v>1221165.57333765</c:v>
                </c:pt>
                <c:pt idx="590">
                  <c:v>1221165.85937784</c:v>
                </c:pt>
                <c:pt idx="591">
                  <c:v>1221164.38063827</c:v>
                </c:pt>
                <c:pt idx="592">
                  <c:v>1221166.01401853</c:v>
                </c:pt>
                <c:pt idx="593">
                  <c:v>1221165.60870928</c:v>
                </c:pt>
                <c:pt idx="594">
                  <c:v>1221165.61787453</c:v>
                </c:pt>
                <c:pt idx="595">
                  <c:v>1221165.69575909</c:v>
                </c:pt>
                <c:pt idx="596">
                  <c:v>1221165.32220058</c:v>
                </c:pt>
                <c:pt idx="597">
                  <c:v>1221165.78521485</c:v>
                </c:pt>
                <c:pt idx="598">
                  <c:v>1221166.02562025</c:v>
                </c:pt>
                <c:pt idx="599">
                  <c:v>1221165.56867005</c:v>
                </c:pt>
                <c:pt idx="600">
                  <c:v>1221165.41768693</c:v>
                </c:pt>
                <c:pt idx="601">
                  <c:v>1221165.53683028</c:v>
                </c:pt>
                <c:pt idx="602">
                  <c:v>1221165.37697475</c:v>
                </c:pt>
                <c:pt idx="603">
                  <c:v>1221165.64165436</c:v>
                </c:pt>
                <c:pt idx="604">
                  <c:v>1221165.072964</c:v>
                </c:pt>
                <c:pt idx="605">
                  <c:v>1221165.12620308</c:v>
                </c:pt>
                <c:pt idx="606">
                  <c:v>1221164.91570091</c:v>
                </c:pt>
                <c:pt idx="607">
                  <c:v>1221164.90760707</c:v>
                </c:pt>
                <c:pt idx="608">
                  <c:v>1221165.18272759</c:v>
                </c:pt>
                <c:pt idx="609">
                  <c:v>1221165.34070147</c:v>
                </c:pt>
                <c:pt idx="610">
                  <c:v>1221164.98715305</c:v>
                </c:pt>
                <c:pt idx="611">
                  <c:v>1221165.23812159</c:v>
                </c:pt>
                <c:pt idx="612">
                  <c:v>1221165.00299321</c:v>
                </c:pt>
                <c:pt idx="613">
                  <c:v>1221165.51107873</c:v>
                </c:pt>
                <c:pt idx="614">
                  <c:v>1221165.70422875</c:v>
                </c:pt>
                <c:pt idx="615">
                  <c:v>1221165.63778049</c:v>
                </c:pt>
                <c:pt idx="616">
                  <c:v>1221165.58952368</c:v>
                </c:pt>
                <c:pt idx="617">
                  <c:v>1221165.47566269</c:v>
                </c:pt>
                <c:pt idx="618">
                  <c:v>1221165.69846295</c:v>
                </c:pt>
                <c:pt idx="619">
                  <c:v>1221165.49222592</c:v>
                </c:pt>
                <c:pt idx="620">
                  <c:v>1221165.5026343</c:v>
                </c:pt>
                <c:pt idx="621">
                  <c:v>1221165.7159043</c:v>
                </c:pt>
                <c:pt idx="622">
                  <c:v>1221165.3268137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Main!$D$2:$D$624</c:f>
              <c:numCache>
                <c:formatCode>General</c:formatCode>
                <c:ptCount val="623"/>
                <c:pt idx="0">
                  <c:v>2831439.70633794</c:v>
                </c:pt>
                <c:pt idx="1">
                  <c:v>18636376.4674087</c:v>
                </c:pt>
                <c:pt idx="2">
                  <c:v>18548743.5167392</c:v>
                </c:pt>
                <c:pt idx="3">
                  <c:v>18462591.6600224</c:v>
                </c:pt>
                <c:pt idx="4">
                  <c:v>18378543.5924271</c:v>
                </c:pt>
                <c:pt idx="5">
                  <c:v>18296718.4029016</c:v>
                </c:pt>
                <c:pt idx="6">
                  <c:v>18216134.3185645</c:v>
                </c:pt>
                <c:pt idx="7">
                  <c:v>18136076.4179062</c:v>
                </c:pt>
                <c:pt idx="8">
                  <c:v>18056291.1622998</c:v>
                </c:pt>
                <c:pt idx="9">
                  <c:v>17977620.0563877</c:v>
                </c:pt>
                <c:pt idx="10">
                  <c:v>17901017.6420837</c:v>
                </c:pt>
                <c:pt idx="11">
                  <c:v>17825645.5297124</c:v>
                </c:pt>
                <c:pt idx="12">
                  <c:v>17750636.78331</c:v>
                </c:pt>
                <c:pt idx="13">
                  <c:v>17661857.0102575</c:v>
                </c:pt>
                <c:pt idx="14">
                  <c:v>17574926.7993866</c:v>
                </c:pt>
                <c:pt idx="15">
                  <c:v>17491101.4688697</c:v>
                </c:pt>
                <c:pt idx="16">
                  <c:v>17412496.7735023</c:v>
                </c:pt>
                <c:pt idx="17">
                  <c:v>9944667.32481125</c:v>
                </c:pt>
                <c:pt idx="18">
                  <c:v>7421904.87441965</c:v>
                </c:pt>
                <c:pt idx="19">
                  <c:v>6798685.0137598</c:v>
                </c:pt>
                <c:pt idx="20">
                  <c:v>6349183.7508652</c:v>
                </c:pt>
                <c:pt idx="21">
                  <c:v>6351651.33278948</c:v>
                </c:pt>
                <c:pt idx="22">
                  <c:v>6009955.43552197</c:v>
                </c:pt>
                <c:pt idx="23">
                  <c:v>6010300.66397725</c:v>
                </c:pt>
                <c:pt idx="24">
                  <c:v>5742735.77709667</c:v>
                </c:pt>
                <c:pt idx="25">
                  <c:v>5741765.70631166</c:v>
                </c:pt>
                <c:pt idx="26">
                  <c:v>5524642.30537312</c:v>
                </c:pt>
                <c:pt idx="27">
                  <c:v>5522729.77416499</c:v>
                </c:pt>
                <c:pt idx="28">
                  <c:v>5343467.61991698</c:v>
                </c:pt>
                <c:pt idx="29">
                  <c:v>5340748.44803243</c:v>
                </c:pt>
                <c:pt idx="30">
                  <c:v>5189824.18585839</c:v>
                </c:pt>
                <c:pt idx="31">
                  <c:v>5186381.42920218</c:v>
                </c:pt>
                <c:pt idx="32">
                  <c:v>5057255.12504452</c:v>
                </c:pt>
                <c:pt idx="33">
                  <c:v>5066440.39378501</c:v>
                </c:pt>
                <c:pt idx="34">
                  <c:v>4614616.79214512</c:v>
                </c:pt>
                <c:pt idx="35">
                  <c:v>4291579.65201941</c:v>
                </c:pt>
                <c:pt idx="36">
                  <c:v>4074506.78379302</c:v>
                </c:pt>
                <c:pt idx="37">
                  <c:v>3888407.98675728</c:v>
                </c:pt>
                <c:pt idx="38">
                  <c:v>3795115.61067263</c:v>
                </c:pt>
                <c:pt idx="39">
                  <c:v>3747725.49527142</c:v>
                </c:pt>
                <c:pt idx="40">
                  <c:v>3749738.9246208</c:v>
                </c:pt>
                <c:pt idx="41">
                  <c:v>3610843.65062058</c:v>
                </c:pt>
                <c:pt idx="42">
                  <c:v>3501416.70069652</c:v>
                </c:pt>
                <c:pt idx="43">
                  <c:v>3462294.15979969</c:v>
                </c:pt>
                <c:pt idx="44">
                  <c:v>3462950.94952657</c:v>
                </c:pt>
                <c:pt idx="45">
                  <c:v>3377519.42958725</c:v>
                </c:pt>
                <c:pt idx="46">
                  <c:v>3353708.71651254</c:v>
                </c:pt>
                <c:pt idx="47">
                  <c:v>3353813.87773021</c:v>
                </c:pt>
                <c:pt idx="48">
                  <c:v>3285726.54949735</c:v>
                </c:pt>
                <c:pt idx="49">
                  <c:v>3285416.42755827</c:v>
                </c:pt>
                <c:pt idx="50">
                  <c:v>3231385.56629042</c:v>
                </c:pt>
                <c:pt idx="51">
                  <c:v>3229180.18538649</c:v>
                </c:pt>
                <c:pt idx="52">
                  <c:v>3114465.48713153</c:v>
                </c:pt>
                <c:pt idx="53">
                  <c:v>3038023.42747534</c:v>
                </c:pt>
                <c:pt idx="54">
                  <c:v>2964541.78294135</c:v>
                </c:pt>
                <c:pt idx="55">
                  <c:v>2871145.25664838</c:v>
                </c:pt>
                <c:pt idx="56">
                  <c:v>2835340.40826031</c:v>
                </c:pt>
                <c:pt idx="57">
                  <c:v>2839663.57424731</c:v>
                </c:pt>
                <c:pt idx="58">
                  <c:v>2791298.93813369</c:v>
                </c:pt>
                <c:pt idx="59">
                  <c:v>2744172.83886688</c:v>
                </c:pt>
                <c:pt idx="60">
                  <c:v>2727187.27691384</c:v>
                </c:pt>
                <c:pt idx="61">
                  <c:v>2718722.11359239</c:v>
                </c:pt>
                <c:pt idx="62">
                  <c:v>2698683.27223644</c:v>
                </c:pt>
                <c:pt idx="63">
                  <c:v>2705376.50406086</c:v>
                </c:pt>
                <c:pt idx="64">
                  <c:v>2661111.77644621</c:v>
                </c:pt>
                <c:pt idx="65">
                  <c:v>2635167.5110494</c:v>
                </c:pt>
                <c:pt idx="66">
                  <c:v>2614877.53410434</c:v>
                </c:pt>
                <c:pt idx="67">
                  <c:v>2622500.0613418</c:v>
                </c:pt>
                <c:pt idx="68">
                  <c:v>2589175.76484417</c:v>
                </c:pt>
                <c:pt idx="69">
                  <c:v>2529312.81926904</c:v>
                </c:pt>
                <c:pt idx="70">
                  <c:v>2486980.65051731</c:v>
                </c:pt>
                <c:pt idx="71">
                  <c:v>2439769.71443008</c:v>
                </c:pt>
                <c:pt idx="72">
                  <c:v>2408957.13824271</c:v>
                </c:pt>
                <c:pt idx="73">
                  <c:v>2391765.00702733</c:v>
                </c:pt>
                <c:pt idx="74">
                  <c:v>2369667.11720066</c:v>
                </c:pt>
                <c:pt idx="75">
                  <c:v>2329761.92185304</c:v>
                </c:pt>
                <c:pt idx="76">
                  <c:v>2292664.74228425</c:v>
                </c:pt>
                <c:pt idx="77">
                  <c:v>2271808.65830861</c:v>
                </c:pt>
                <c:pt idx="78">
                  <c:v>2263649.09197473</c:v>
                </c:pt>
                <c:pt idx="79">
                  <c:v>2259469.42107496</c:v>
                </c:pt>
                <c:pt idx="80">
                  <c:v>2247890.45128954</c:v>
                </c:pt>
                <c:pt idx="81">
                  <c:v>2249317.9497828</c:v>
                </c:pt>
                <c:pt idx="82">
                  <c:v>2221255.50731862</c:v>
                </c:pt>
                <c:pt idx="83">
                  <c:v>2199068.94637209</c:v>
                </c:pt>
                <c:pt idx="84">
                  <c:v>2185386.30567378</c:v>
                </c:pt>
                <c:pt idx="85">
                  <c:v>2186436.81147181</c:v>
                </c:pt>
                <c:pt idx="86">
                  <c:v>2156707.14708559</c:v>
                </c:pt>
                <c:pt idx="87">
                  <c:v>2135807.36962232</c:v>
                </c:pt>
                <c:pt idx="88">
                  <c:v>2115142.02216168</c:v>
                </c:pt>
                <c:pt idx="89">
                  <c:v>2083630.73365251</c:v>
                </c:pt>
                <c:pt idx="90">
                  <c:v>2066853.51508412</c:v>
                </c:pt>
                <c:pt idx="91">
                  <c:v>2050996.02052141</c:v>
                </c:pt>
                <c:pt idx="92">
                  <c:v>2031845.8603414</c:v>
                </c:pt>
                <c:pt idx="93">
                  <c:v>2010787.42196628</c:v>
                </c:pt>
                <c:pt idx="94">
                  <c:v>2001471.62629223</c:v>
                </c:pt>
                <c:pt idx="95">
                  <c:v>1993779.07234797</c:v>
                </c:pt>
                <c:pt idx="96">
                  <c:v>1995880.98803445</c:v>
                </c:pt>
                <c:pt idx="97">
                  <c:v>1987785.36989577</c:v>
                </c:pt>
                <c:pt idx="98">
                  <c:v>1989284.00818779</c:v>
                </c:pt>
                <c:pt idx="99">
                  <c:v>1969813.62939216</c:v>
                </c:pt>
                <c:pt idx="100">
                  <c:v>1954563.20694318</c:v>
                </c:pt>
                <c:pt idx="101">
                  <c:v>1939872.23879977</c:v>
                </c:pt>
                <c:pt idx="102">
                  <c:v>1934336.0689406</c:v>
                </c:pt>
                <c:pt idx="103">
                  <c:v>1915486.20718709</c:v>
                </c:pt>
                <c:pt idx="104">
                  <c:v>1900146.58679464</c:v>
                </c:pt>
                <c:pt idx="105">
                  <c:v>1882359.17176419</c:v>
                </c:pt>
                <c:pt idx="106">
                  <c:v>1869048.08703042</c:v>
                </c:pt>
                <c:pt idx="107">
                  <c:v>1861285.35538868</c:v>
                </c:pt>
                <c:pt idx="108">
                  <c:v>1852494.23303639</c:v>
                </c:pt>
                <c:pt idx="109">
                  <c:v>1836632.91847641</c:v>
                </c:pt>
                <c:pt idx="110">
                  <c:v>1820398.77674165</c:v>
                </c:pt>
                <c:pt idx="111">
                  <c:v>1809689.57285248</c:v>
                </c:pt>
                <c:pt idx="112">
                  <c:v>1804439.04509603</c:v>
                </c:pt>
                <c:pt idx="113">
                  <c:v>1804250.58799975</c:v>
                </c:pt>
                <c:pt idx="114">
                  <c:v>1804777.58225432</c:v>
                </c:pt>
                <c:pt idx="115">
                  <c:v>1803978.47335531</c:v>
                </c:pt>
                <c:pt idx="116">
                  <c:v>1791316.0263115</c:v>
                </c:pt>
                <c:pt idx="117">
                  <c:v>1780590.86328299</c:v>
                </c:pt>
                <c:pt idx="118">
                  <c:v>1774136.49842911</c:v>
                </c:pt>
                <c:pt idx="119">
                  <c:v>1766011.29708629</c:v>
                </c:pt>
                <c:pt idx="120">
                  <c:v>1753405.28639042</c:v>
                </c:pt>
                <c:pt idx="121">
                  <c:v>1744094.94658879</c:v>
                </c:pt>
                <c:pt idx="122">
                  <c:v>1735180.16647273</c:v>
                </c:pt>
                <c:pt idx="123">
                  <c:v>1721256.48326626</c:v>
                </c:pt>
                <c:pt idx="124">
                  <c:v>1713289.01670841</c:v>
                </c:pt>
                <c:pt idx="125">
                  <c:v>1705606.47478423</c:v>
                </c:pt>
                <c:pt idx="126">
                  <c:v>1696100.05118574</c:v>
                </c:pt>
                <c:pt idx="127">
                  <c:v>1685067.88317878</c:v>
                </c:pt>
                <c:pt idx="128">
                  <c:v>1679034.12253826</c:v>
                </c:pt>
                <c:pt idx="129">
                  <c:v>1676696.84438986</c:v>
                </c:pt>
                <c:pt idx="130">
                  <c:v>1677098.16103295</c:v>
                </c:pt>
                <c:pt idx="131">
                  <c:v>1672468.84584137</c:v>
                </c:pt>
                <c:pt idx="132">
                  <c:v>1666666.51344819</c:v>
                </c:pt>
                <c:pt idx="133">
                  <c:v>1657413.46169964</c:v>
                </c:pt>
                <c:pt idx="134">
                  <c:v>1649053.95713042</c:v>
                </c:pt>
                <c:pt idx="135">
                  <c:v>1642017.82488872</c:v>
                </c:pt>
                <c:pt idx="136">
                  <c:v>1638434.75915727</c:v>
                </c:pt>
                <c:pt idx="137">
                  <c:v>1628895.36634303</c:v>
                </c:pt>
                <c:pt idx="138">
                  <c:v>1621285.46254531</c:v>
                </c:pt>
                <c:pt idx="139">
                  <c:v>1612611.47736378</c:v>
                </c:pt>
                <c:pt idx="140">
                  <c:v>1605477.22430802</c:v>
                </c:pt>
                <c:pt idx="141">
                  <c:v>1601454.49920659</c:v>
                </c:pt>
                <c:pt idx="142">
                  <c:v>1597269.48015804</c:v>
                </c:pt>
                <c:pt idx="143">
                  <c:v>1589617.21131149</c:v>
                </c:pt>
                <c:pt idx="144">
                  <c:v>1580842.98893654</c:v>
                </c:pt>
                <c:pt idx="145">
                  <c:v>1574459.39336379</c:v>
                </c:pt>
                <c:pt idx="146">
                  <c:v>1571476.77680694</c:v>
                </c:pt>
                <c:pt idx="147">
                  <c:v>1571414.55491554</c:v>
                </c:pt>
                <c:pt idx="148">
                  <c:v>1566478.2323423</c:v>
                </c:pt>
                <c:pt idx="149">
                  <c:v>1563313.91885281</c:v>
                </c:pt>
                <c:pt idx="150">
                  <c:v>1556462.33958643</c:v>
                </c:pt>
                <c:pt idx="151">
                  <c:v>1550147.19499108</c:v>
                </c:pt>
                <c:pt idx="152">
                  <c:v>1545971.85355837</c:v>
                </c:pt>
                <c:pt idx="153">
                  <c:v>1541874.24144676</c:v>
                </c:pt>
                <c:pt idx="154">
                  <c:v>1535011.45955304</c:v>
                </c:pt>
                <c:pt idx="155">
                  <c:v>1529974.11582554</c:v>
                </c:pt>
                <c:pt idx="156">
                  <c:v>1525131.62564787</c:v>
                </c:pt>
                <c:pt idx="157">
                  <c:v>1518180.20828526</c:v>
                </c:pt>
                <c:pt idx="158">
                  <c:v>1514246.6894539</c:v>
                </c:pt>
                <c:pt idx="159">
                  <c:v>1510467.23771734</c:v>
                </c:pt>
                <c:pt idx="160">
                  <c:v>1505277.55666246</c:v>
                </c:pt>
                <c:pt idx="161">
                  <c:v>1498741.09083613</c:v>
                </c:pt>
                <c:pt idx="162">
                  <c:v>1494438.22911639</c:v>
                </c:pt>
                <c:pt idx="163">
                  <c:v>1492622.1551071</c:v>
                </c:pt>
                <c:pt idx="164">
                  <c:v>1492786.46071511</c:v>
                </c:pt>
                <c:pt idx="165">
                  <c:v>1489524.99014994</c:v>
                </c:pt>
                <c:pt idx="166">
                  <c:v>1486384.27324842</c:v>
                </c:pt>
                <c:pt idx="167">
                  <c:v>1480958.80147507</c:v>
                </c:pt>
                <c:pt idx="168">
                  <c:v>1475951.3664434</c:v>
                </c:pt>
                <c:pt idx="169">
                  <c:v>1472087.60854363</c:v>
                </c:pt>
                <c:pt idx="170">
                  <c:v>1469683.02928903</c:v>
                </c:pt>
                <c:pt idx="171">
                  <c:v>1464266.10422255</c:v>
                </c:pt>
                <c:pt idx="172">
                  <c:v>1460076.47344611</c:v>
                </c:pt>
                <c:pt idx="173">
                  <c:v>1455557.06884276</c:v>
                </c:pt>
                <c:pt idx="174">
                  <c:v>1450995.35382221</c:v>
                </c:pt>
                <c:pt idx="175">
                  <c:v>1448536.42631913</c:v>
                </c:pt>
                <c:pt idx="176">
                  <c:v>1446184.97649033</c:v>
                </c:pt>
                <c:pt idx="177">
                  <c:v>1442315.5729414</c:v>
                </c:pt>
                <c:pt idx="178">
                  <c:v>1437204.39907057</c:v>
                </c:pt>
                <c:pt idx="179">
                  <c:v>1433454.39437422</c:v>
                </c:pt>
                <c:pt idx="180">
                  <c:v>1431769.55403334</c:v>
                </c:pt>
                <c:pt idx="181">
                  <c:v>1431807.90401579</c:v>
                </c:pt>
                <c:pt idx="182">
                  <c:v>1428994.89327688</c:v>
                </c:pt>
                <c:pt idx="183">
                  <c:v>1426749.47033515</c:v>
                </c:pt>
                <c:pt idx="184">
                  <c:v>1422492.66138419</c:v>
                </c:pt>
                <c:pt idx="185">
                  <c:v>1418525.81819975</c:v>
                </c:pt>
                <c:pt idx="186">
                  <c:v>1415649.06468035</c:v>
                </c:pt>
                <c:pt idx="187">
                  <c:v>1413660.58791513</c:v>
                </c:pt>
                <c:pt idx="188">
                  <c:v>1409449.65468037</c:v>
                </c:pt>
                <c:pt idx="189">
                  <c:v>1406258.51407425</c:v>
                </c:pt>
                <c:pt idx="190">
                  <c:v>1402937.42630828</c:v>
                </c:pt>
                <c:pt idx="191">
                  <c:v>1399472.61830121</c:v>
                </c:pt>
                <c:pt idx="192">
                  <c:v>1397663.69452516</c:v>
                </c:pt>
                <c:pt idx="193">
                  <c:v>1395957.76023724</c:v>
                </c:pt>
                <c:pt idx="194">
                  <c:v>1392992.53820709</c:v>
                </c:pt>
                <c:pt idx="195">
                  <c:v>1388981.27150496</c:v>
                </c:pt>
                <c:pt idx="196">
                  <c:v>1385851.22083215</c:v>
                </c:pt>
                <c:pt idx="197">
                  <c:v>1384466.77548377</c:v>
                </c:pt>
                <c:pt idx="198">
                  <c:v>1384493.44002786</c:v>
                </c:pt>
                <c:pt idx="199">
                  <c:v>1382093.63773479</c:v>
                </c:pt>
                <c:pt idx="200">
                  <c:v>1380653.04150529</c:v>
                </c:pt>
                <c:pt idx="201">
                  <c:v>1380595.63681543</c:v>
                </c:pt>
                <c:pt idx="202">
                  <c:v>1376874.97381944</c:v>
                </c:pt>
                <c:pt idx="203">
                  <c:v>1374862.70047017</c:v>
                </c:pt>
                <c:pt idx="204">
                  <c:v>1372964.59390111</c:v>
                </c:pt>
                <c:pt idx="205">
                  <c:v>1372867.37189637</c:v>
                </c:pt>
                <c:pt idx="206">
                  <c:v>1369506.6842795</c:v>
                </c:pt>
                <c:pt idx="207">
                  <c:v>1367387.26756198</c:v>
                </c:pt>
                <c:pt idx="208">
                  <c:v>1363878.70931733</c:v>
                </c:pt>
                <c:pt idx="209">
                  <c:v>1361871.28931113</c:v>
                </c:pt>
                <c:pt idx="210">
                  <c:v>1360079.37432543</c:v>
                </c:pt>
                <c:pt idx="211">
                  <c:v>1360072.12441671</c:v>
                </c:pt>
                <c:pt idx="212">
                  <c:v>1356906.62954509</c:v>
                </c:pt>
                <c:pt idx="213">
                  <c:v>1354942.48524039</c:v>
                </c:pt>
                <c:pt idx="214">
                  <c:v>1354191.72891345</c:v>
                </c:pt>
                <c:pt idx="215">
                  <c:v>1353920.17962532</c:v>
                </c:pt>
                <c:pt idx="216">
                  <c:v>1353038.1810616</c:v>
                </c:pt>
                <c:pt idx="217">
                  <c:v>1351421.41833657</c:v>
                </c:pt>
                <c:pt idx="218">
                  <c:v>1349353.56078403</c:v>
                </c:pt>
                <c:pt idx="219">
                  <c:v>1346817.4376136</c:v>
                </c:pt>
                <c:pt idx="220">
                  <c:v>1344857.23693608</c:v>
                </c:pt>
                <c:pt idx="221">
                  <c:v>1344426.16562095</c:v>
                </c:pt>
                <c:pt idx="222">
                  <c:v>1344599.85698132</c:v>
                </c:pt>
                <c:pt idx="223">
                  <c:v>1341641.12058774</c:v>
                </c:pt>
                <c:pt idx="224">
                  <c:v>1338988.61286765</c:v>
                </c:pt>
                <c:pt idx="225">
                  <c:v>1337802.42227882</c:v>
                </c:pt>
                <c:pt idx="226">
                  <c:v>1337463.70292038</c:v>
                </c:pt>
                <c:pt idx="227">
                  <c:v>1337605.88725512</c:v>
                </c:pt>
                <c:pt idx="228">
                  <c:v>1337150.75214216</c:v>
                </c:pt>
                <c:pt idx="229">
                  <c:v>1337296.97172668</c:v>
                </c:pt>
                <c:pt idx="230">
                  <c:v>1334482.68533399</c:v>
                </c:pt>
                <c:pt idx="231">
                  <c:v>1333100.76507257</c:v>
                </c:pt>
                <c:pt idx="232">
                  <c:v>1333421.94269366</c:v>
                </c:pt>
                <c:pt idx="233">
                  <c:v>1331935.81642875</c:v>
                </c:pt>
                <c:pt idx="234">
                  <c:v>1331568.52776823</c:v>
                </c:pt>
                <c:pt idx="235">
                  <c:v>1330192.59590081</c:v>
                </c:pt>
                <c:pt idx="236">
                  <c:v>1329088.96388081</c:v>
                </c:pt>
                <c:pt idx="237">
                  <c:v>1327519.83288847</c:v>
                </c:pt>
                <c:pt idx="238">
                  <c:v>1326086.0281592</c:v>
                </c:pt>
                <c:pt idx="239">
                  <c:v>1326009.20019582</c:v>
                </c:pt>
                <c:pt idx="240">
                  <c:v>1324351.65623985</c:v>
                </c:pt>
                <c:pt idx="241">
                  <c:v>1324444.45947666</c:v>
                </c:pt>
                <c:pt idx="242">
                  <c:v>1324575.86715652</c:v>
                </c:pt>
                <c:pt idx="243">
                  <c:v>1321912.52957681</c:v>
                </c:pt>
                <c:pt idx="244">
                  <c:v>1321368.98446691</c:v>
                </c:pt>
                <c:pt idx="245">
                  <c:v>1322031.13785732</c:v>
                </c:pt>
                <c:pt idx="246">
                  <c:v>1321573.57234803</c:v>
                </c:pt>
                <c:pt idx="247">
                  <c:v>1321076.91064732</c:v>
                </c:pt>
                <c:pt idx="248">
                  <c:v>1319374.37854132</c:v>
                </c:pt>
                <c:pt idx="249">
                  <c:v>1319001.38872935</c:v>
                </c:pt>
                <c:pt idx="250">
                  <c:v>1318915.37618075</c:v>
                </c:pt>
                <c:pt idx="251">
                  <c:v>1318849.70835276</c:v>
                </c:pt>
                <c:pt idx="252">
                  <c:v>1318287.31979487</c:v>
                </c:pt>
                <c:pt idx="253">
                  <c:v>1317755.91068571</c:v>
                </c:pt>
                <c:pt idx="254">
                  <c:v>1317326.63306311</c:v>
                </c:pt>
                <c:pt idx="255">
                  <c:v>1316922.05644427</c:v>
                </c:pt>
                <c:pt idx="256">
                  <c:v>1318088.95407329</c:v>
                </c:pt>
                <c:pt idx="257">
                  <c:v>1317724.49595123</c:v>
                </c:pt>
                <c:pt idx="258">
                  <c:v>1317819.17269942</c:v>
                </c:pt>
                <c:pt idx="259">
                  <c:v>1316501.248061</c:v>
                </c:pt>
                <c:pt idx="260">
                  <c:v>1318721.10177987</c:v>
                </c:pt>
                <c:pt idx="261">
                  <c:v>1317380.64629089</c:v>
                </c:pt>
                <c:pt idx="262">
                  <c:v>1316225.33504722</c:v>
                </c:pt>
                <c:pt idx="263">
                  <c:v>1315900.86731808</c:v>
                </c:pt>
                <c:pt idx="264">
                  <c:v>1316379.95376454</c:v>
                </c:pt>
                <c:pt idx="265">
                  <c:v>1316100.7713699</c:v>
                </c:pt>
                <c:pt idx="266">
                  <c:v>1316837.6122589</c:v>
                </c:pt>
                <c:pt idx="267">
                  <c:v>1316296.70740706</c:v>
                </c:pt>
                <c:pt idx="268">
                  <c:v>1315284.46895548</c:v>
                </c:pt>
                <c:pt idx="269">
                  <c:v>1316641.75893341</c:v>
                </c:pt>
                <c:pt idx="270">
                  <c:v>1315030.97519475</c:v>
                </c:pt>
                <c:pt idx="271">
                  <c:v>1315926.92823444</c:v>
                </c:pt>
                <c:pt idx="272">
                  <c:v>1315185.84535914</c:v>
                </c:pt>
                <c:pt idx="273">
                  <c:v>1315063.25795378</c:v>
                </c:pt>
                <c:pt idx="274">
                  <c:v>1314819.28588087</c:v>
                </c:pt>
                <c:pt idx="275">
                  <c:v>1314609.59860701</c:v>
                </c:pt>
                <c:pt idx="276">
                  <c:v>1314936.92749955</c:v>
                </c:pt>
                <c:pt idx="277">
                  <c:v>1315061.19617593</c:v>
                </c:pt>
                <c:pt idx="278">
                  <c:v>1314758.02179043</c:v>
                </c:pt>
                <c:pt idx="279">
                  <c:v>1314020.44115068</c:v>
                </c:pt>
                <c:pt idx="280">
                  <c:v>1313656.82665909</c:v>
                </c:pt>
                <c:pt idx="281">
                  <c:v>1313907.33735014</c:v>
                </c:pt>
                <c:pt idx="282">
                  <c:v>1313441.85259776</c:v>
                </c:pt>
                <c:pt idx="283">
                  <c:v>1312649.83249146</c:v>
                </c:pt>
                <c:pt idx="284">
                  <c:v>1312330.35839003</c:v>
                </c:pt>
                <c:pt idx="285">
                  <c:v>1312074.16005093</c:v>
                </c:pt>
                <c:pt idx="286">
                  <c:v>1311874.68953894</c:v>
                </c:pt>
                <c:pt idx="287">
                  <c:v>1311600.16249821</c:v>
                </c:pt>
                <c:pt idx="288">
                  <c:v>1311605.12415164</c:v>
                </c:pt>
                <c:pt idx="289">
                  <c:v>1312028.60439416</c:v>
                </c:pt>
                <c:pt idx="290">
                  <c:v>1311089.97039233</c:v>
                </c:pt>
                <c:pt idx="291">
                  <c:v>1311052.48470195</c:v>
                </c:pt>
                <c:pt idx="292">
                  <c:v>1310752.48715445</c:v>
                </c:pt>
                <c:pt idx="293">
                  <c:v>1310581.43466825</c:v>
                </c:pt>
                <c:pt idx="294">
                  <c:v>1310188.98760753</c:v>
                </c:pt>
                <c:pt idx="295">
                  <c:v>1310351.77607891</c:v>
                </c:pt>
                <c:pt idx="296">
                  <c:v>1310085.85328875</c:v>
                </c:pt>
                <c:pt idx="297">
                  <c:v>1310384.37746561</c:v>
                </c:pt>
                <c:pt idx="298">
                  <c:v>1310505.75602231</c:v>
                </c:pt>
                <c:pt idx="299">
                  <c:v>1310299.516803</c:v>
                </c:pt>
                <c:pt idx="300">
                  <c:v>1310475.5969523</c:v>
                </c:pt>
                <c:pt idx="301">
                  <c:v>1310766.85197391</c:v>
                </c:pt>
                <c:pt idx="302">
                  <c:v>1310285.53326797</c:v>
                </c:pt>
                <c:pt idx="303">
                  <c:v>1310562.98758994</c:v>
                </c:pt>
                <c:pt idx="304">
                  <c:v>1310441.11754601</c:v>
                </c:pt>
                <c:pt idx="305">
                  <c:v>1310233.12972138</c:v>
                </c:pt>
                <c:pt idx="306">
                  <c:v>1310228.51452688</c:v>
                </c:pt>
                <c:pt idx="307">
                  <c:v>1310497.38843461</c:v>
                </c:pt>
                <c:pt idx="308">
                  <c:v>1310034.61783123</c:v>
                </c:pt>
                <c:pt idx="309">
                  <c:v>1309843.69955034</c:v>
                </c:pt>
                <c:pt idx="310">
                  <c:v>1309891.03400013</c:v>
                </c:pt>
                <c:pt idx="311">
                  <c:v>1309820.51584805</c:v>
                </c:pt>
                <c:pt idx="312">
                  <c:v>1309825.53437896</c:v>
                </c:pt>
                <c:pt idx="313">
                  <c:v>1309686.92810656</c:v>
                </c:pt>
                <c:pt idx="314">
                  <c:v>1309802.55880858</c:v>
                </c:pt>
                <c:pt idx="315">
                  <c:v>1309794.22509959</c:v>
                </c:pt>
                <c:pt idx="316">
                  <c:v>1309852.81098052</c:v>
                </c:pt>
                <c:pt idx="317">
                  <c:v>1309920.83818993</c:v>
                </c:pt>
                <c:pt idx="318">
                  <c:v>1309943.74065943</c:v>
                </c:pt>
                <c:pt idx="319">
                  <c:v>1310115.45508893</c:v>
                </c:pt>
                <c:pt idx="320">
                  <c:v>1310080.47007913</c:v>
                </c:pt>
                <c:pt idx="321">
                  <c:v>1310153.98234526</c:v>
                </c:pt>
                <c:pt idx="322">
                  <c:v>1310192.03225409</c:v>
                </c:pt>
                <c:pt idx="323">
                  <c:v>1309882.76488524</c:v>
                </c:pt>
                <c:pt idx="324">
                  <c:v>1309734.90219044</c:v>
                </c:pt>
                <c:pt idx="325">
                  <c:v>1310152.9060846</c:v>
                </c:pt>
                <c:pt idx="326">
                  <c:v>1309763.86946278</c:v>
                </c:pt>
                <c:pt idx="327">
                  <c:v>1309531.08204816</c:v>
                </c:pt>
                <c:pt idx="328">
                  <c:v>1309471.82897343</c:v>
                </c:pt>
                <c:pt idx="329">
                  <c:v>1309433.25804202</c:v>
                </c:pt>
                <c:pt idx="330">
                  <c:v>1309429.20036788</c:v>
                </c:pt>
                <c:pt idx="331">
                  <c:v>1309356.52730969</c:v>
                </c:pt>
                <c:pt idx="332">
                  <c:v>1309360.91696592</c:v>
                </c:pt>
                <c:pt idx="333">
                  <c:v>1309287.09149288</c:v>
                </c:pt>
                <c:pt idx="334">
                  <c:v>1309274.59779043</c:v>
                </c:pt>
                <c:pt idx="335">
                  <c:v>1309361.85572501</c:v>
                </c:pt>
                <c:pt idx="336">
                  <c:v>1309402.62470151</c:v>
                </c:pt>
                <c:pt idx="337">
                  <c:v>1309607.3420848</c:v>
                </c:pt>
                <c:pt idx="338">
                  <c:v>1309291.54215478</c:v>
                </c:pt>
                <c:pt idx="339">
                  <c:v>1308941.48243505</c:v>
                </c:pt>
                <c:pt idx="340">
                  <c:v>1309064.72849646</c:v>
                </c:pt>
                <c:pt idx="341">
                  <c:v>1309043.93874429</c:v>
                </c:pt>
                <c:pt idx="342">
                  <c:v>1309035.61055999</c:v>
                </c:pt>
                <c:pt idx="343">
                  <c:v>1309014.41783585</c:v>
                </c:pt>
                <c:pt idx="344">
                  <c:v>1309113.65792359</c:v>
                </c:pt>
                <c:pt idx="345">
                  <c:v>1309143.63927809</c:v>
                </c:pt>
                <c:pt idx="346">
                  <c:v>1309196.68512403</c:v>
                </c:pt>
                <c:pt idx="347">
                  <c:v>1309148.55390025</c:v>
                </c:pt>
                <c:pt idx="348">
                  <c:v>1308996.71633215</c:v>
                </c:pt>
                <c:pt idx="349">
                  <c:v>1308951.27843325</c:v>
                </c:pt>
                <c:pt idx="350">
                  <c:v>1308947.06856134</c:v>
                </c:pt>
                <c:pt idx="351">
                  <c:v>1308915.88873026</c:v>
                </c:pt>
                <c:pt idx="352">
                  <c:v>1308885.93976242</c:v>
                </c:pt>
                <c:pt idx="353">
                  <c:v>1308783.31928015</c:v>
                </c:pt>
                <c:pt idx="354">
                  <c:v>1308952.22403899</c:v>
                </c:pt>
                <c:pt idx="355">
                  <c:v>1308905.38740256</c:v>
                </c:pt>
                <c:pt idx="356">
                  <c:v>1308802.17465787</c:v>
                </c:pt>
                <c:pt idx="357">
                  <c:v>1309022.47001077</c:v>
                </c:pt>
                <c:pt idx="358">
                  <c:v>1308873.22637688</c:v>
                </c:pt>
                <c:pt idx="359">
                  <c:v>1308709.76924435</c:v>
                </c:pt>
                <c:pt idx="360">
                  <c:v>1308863.23777928</c:v>
                </c:pt>
                <c:pt idx="361">
                  <c:v>1308954.67338398</c:v>
                </c:pt>
                <c:pt idx="362">
                  <c:v>1308948.07021392</c:v>
                </c:pt>
                <c:pt idx="363">
                  <c:v>1308901.57880024</c:v>
                </c:pt>
                <c:pt idx="364">
                  <c:v>1308888.22831767</c:v>
                </c:pt>
                <c:pt idx="365">
                  <c:v>1309017.45828058</c:v>
                </c:pt>
                <c:pt idx="366">
                  <c:v>1308866.94810263</c:v>
                </c:pt>
                <c:pt idx="367">
                  <c:v>1308843.09232216</c:v>
                </c:pt>
                <c:pt idx="368">
                  <c:v>1308865.24401529</c:v>
                </c:pt>
                <c:pt idx="369">
                  <c:v>1308832.63234143</c:v>
                </c:pt>
                <c:pt idx="370">
                  <c:v>1308847.99470992</c:v>
                </c:pt>
                <c:pt idx="371">
                  <c:v>1308852.10381164</c:v>
                </c:pt>
                <c:pt idx="372">
                  <c:v>1308813.0221433</c:v>
                </c:pt>
                <c:pt idx="373">
                  <c:v>1308835.81883517</c:v>
                </c:pt>
                <c:pt idx="374">
                  <c:v>1308887.36156459</c:v>
                </c:pt>
                <c:pt idx="375">
                  <c:v>1308844.96392717</c:v>
                </c:pt>
                <c:pt idx="376">
                  <c:v>1308878.76712423</c:v>
                </c:pt>
                <c:pt idx="377">
                  <c:v>1308931.84315902</c:v>
                </c:pt>
                <c:pt idx="378">
                  <c:v>1308904.39572183</c:v>
                </c:pt>
                <c:pt idx="379">
                  <c:v>1308862.11698321</c:v>
                </c:pt>
                <c:pt idx="380">
                  <c:v>1308754.8292807</c:v>
                </c:pt>
                <c:pt idx="381">
                  <c:v>1308686.47176625</c:v>
                </c:pt>
                <c:pt idx="382">
                  <c:v>1308771.17774071</c:v>
                </c:pt>
                <c:pt idx="383">
                  <c:v>1308701.79314513</c:v>
                </c:pt>
                <c:pt idx="384">
                  <c:v>1308720.49855981</c:v>
                </c:pt>
                <c:pt idx="385">
                  <c:v>1308698.69499794</c:v>
                </c:pt>
                <c:pt idx="386">
                  <c:v>1308708.2395563</c:v>
                </c:pt>
                <c:pt idx="387">
                  <c:v>1308670.39534612</c:v>
                </c:pt>
                <c:pt idx="388">
                  <c:v>1308650.13385709</c:v>
                </c:pt>
                <c:pt idx="389">
                  <c:v>1308705.38985247</c:v>
                </c:pt>
                <c:pt idx="390">
                  <c:v>1308686.8165132</c:v>
                </c:pt>
                <c:pt idx="391">
                  <c:v>1308662.70899293</c:v>
                </c:pt>
                <c:pt idx="392">
                  <c:v>1308696.88288099</c:v>
                </c:pt>
                <c:pt idx="393">
                  <c:v>1308582.31800184</c:v>
                </c:pt>
                <c:pt idx="394">
                  <c:v>1308683.92706364</c:v>
                </c:pt>
                <c:pt idx="395">
                  <c:v>1308670.07625751</c:v>
                </c:pt>
                <c:pt idx="396">
                  <c:v>1308625.89175271</c:v>
                </c:pt>
                <c:pt idx="397">
                  <c:v>1308728.30003712</c:v>
                </c:pt>
                <c:pt idx="398">
                  <c:v>1308718.4943101</c:v>
                </c:pt>
                <c:pt idx="399">
                  <c:v>1308677.80896898</c:v>
                </c:pt>
                <c:pt idx="400">
                  <c:v>1308715.67001221</c:v>
                </c:pt>
                <c:pt idx="401">
                  <c:v>1308674.17072477</c:v>
                </c:pt>
                <c:pt idx="402">
                  <c:v>1308696.01245487</c:v>
                </c:pt>
                <c:pt idx="403">
                  <c:v>1308681.87140819</c:v>
                </c:pt>
                <c:pt idx="404">
                  <c:v>1308680.28139929</c:v>
                </c:pt>
                <c:pt idx="405">
                  <c:v>1308675.43479213</c:v>
                </c:pt>
                <c:pt idx="406">
                  <c:v>1308691.89792571</c:v>
                </c:pt>
                <c:pt idx="407">
                  <c:v>1308712.7000808</c:v>
                </c:pt>
                <c:pt idx="408">
                  <c:v>1308657.15402369</c:v>
                </c:pt>
                <c:pt idx="409">
                  <c:v>1308660.71455818</c:v>
                </c:pt>
                <c:pt idx="410">
                  <c:v>1308628.04316919</c:v>
                </c:pt>
                <c:pt idx="411">
                  <c:v>1308635.79422801</c:v>
                </c:pt>
                <c:pt idx="412">
                  <c:v>1308625.74373642</c:v>
                </c:pt>
                <c:pt idx="413">
                  <c:v>1308607.99495612</c:v>
                </c:pt>
                <c:pt idx="414">
                  <c:v>1308601.95258977</c:v>
                </c:pt>
                <c:pt idx="415">
                  <c:v>1308615.5245962</c:v>
                </c:pt>
                <c:pt idx="416">
                  <c:v>1308611.06025024</c:v>
                </c:pt>
                <c:pt idx="417">
                  <c:v>1308644.14495617</c:v>
                </c:pt>
                <c:pt idx="418">
                  <c:v>1308592.23422555</c:v>
                </c:pt>
                <c:pt idx="419">
                  <c:v>1308599.30390727</c:v>
                </c:pt>
                <c:pt idx="420">
                  <c:v>1308531.91680766</c:v>
                </c:pt>
                <c:pt idx="421">
                  <c:v>1308593.64185003</c:v>
                </c:pt>
                <c:pt idx="422">
                  <c:v>1308583.22964191</c:v>
                </c:pt>
                <c:pt idx="423">
                  <c:v>1308582.14189766</c:v>
                </c:pt>
                <c:pt idx="424">
                  <c:v>1308585.06199666</c:v>
                </c:pt>
                <c:pt idx="425">
                  <c:v>1308593.42918339</c:v>
                </c:pt>
                <c:pt idx="426">
                  <c:v>1308582.11371786</c:v>
                </c:pt>
                <c:pt idx="427">
                  <c:v>1308567.52239078</c:v>
                </c:pt>
                <c:pt idx="428">
                  <c:v>1308567.95899254</c:v>
                </c:pt>
                <c:pt idx="429">
                  <c:v>1308587.62142612</c:v>
                </c:pt>
                <c:pt idx="430">
                  <c:v>1308571.45795637</c:v>
                </c:pt>
                <c:pt idx="431">
                  <c:v>1308610.10185109</c:v>
                </c:pt>
                <c:pt idx="432">
                  <c:v>1308578.41919545</c:v>
                </c:pt>
                <c:pt idx="433">
                  <c:v>1308582.71832735</c:v>
                </c:pt>
                <c:pt idx="434">
                  <c:v>1308574.10635062</c:v>
                </c:pt>
                <c:pt idx="435">
                  <c:v>1308585.00304919</c:v>
                </c:pt>
                <c:pt idx="436">
                  <c:v>1308584.75777914</c:v>
                </c:pt>
                <c:pt idx="437">
                  <c:v>1308558.19750708</c:v>
                </c:pt>
                <c:pt idx="438">
                  <c:v>1308562.76349861</c:v>
                </c:pt>
                <c:pt idx="439">
                  <c:v>1308558.61922415</c:v>
                </c:pt>
                <c:pt idx="440">
                  <c:v>1308563.12926642</c:v>
                </c:pt>
                <c:pt idx="441">
                  <c:v>1308566.79908697</c:v>
                </c:pt>
                <c:pt idx="442">
                  <c:v>1308559.59216403</c:v>
                </c:pt>
                <c:pt idx="443">
                  <c:v>1308554.10255279</c:v>
                </c:pt>
                <c:pt idx="444">
                  <c:v>1308569.90258616</c:v>
                </c:pt>
                <c:pt idx="445">
                  <c:v>1308545.20265037</c:v>
                </c:pt>
                <c:pt idx="446">
                  <c:v>1308571.7129104</c:v>
                </c:pt>
                <c:pt idx="447">
                  <c:v>1308554.98221982</c:v>
                </c:pt>
                <c:pt idx="448">
                  <c:v>1308570.74399401</c:v>
                </c:pt>
                <c:pt idx="449">
                  <c:v>1308559.12993478</c:v>
                </c:pt>
                <c:pt idx="450">
                  <c:v>1308554.53274957</c:v>
                </c:pt>
                <c:pt idx="451">
                  <c:v>1308553.2486655</c:v>
                </c:pt>
                <c:pt idx="452">
                  <c:v>1308550.33144982</c:v>
                </c:pt>
                <c:pt idx="453">
                  <c:v>1308565.32231048</c:v>
                </c:pt>
                <c:pt idx="454">
                  <c:v>1308551.5349542</c:v>
                </c:pt>
                <c:pt idx="455">
                  <c:v>1308561.20980007</c:v>
                </c:pt>
                <c:pt idx="456">
                  <c:v>1308570.49996469</c:v>
                </c:pt>
                <c:pt idx="457">
                  <c:v>1308571.18335691</c:v>
                </c:pt>
                <c:pt idx="458">
                  <c:v>1308572.36797088</c:v>
                </c:pt>
                <c:pt idx="459">
                  <c:v>1308570.29787035</c:v>
                </c:pt>
                <c:pt idx="460">
                  <c:v>1308579.86554919</c:v>
                </c:pt>
                <c:pt idx="461">
                  <c:v>1308580.27235176</c:v>
                </c:pt>
                <c:pt idx="462">
                  <c:v>1308591.58086011</c:v>
                </c:pt>
                <c:pt idx="463">
                  <c:v>1308591.78755805</c:v>
                </c:pt>
                <c:pt idx="464">
                  <c:v>1308588.32759895</c:v>
                </c:pt>
                <c:pt idx="465">
                  <c:v>1308592.55709172</c:v>
                </c:pt>
                <c:pt idx="466">
                  <c:v>1308590.81103931</c:v>
                </c:pt>
                <c:pt idx="467">
                  <c:v>1308601.43109076</c:v>
                </c:pt>
                <c:pt idx="468">
                  <c:v>1308594.53596816</c:v>
                </c:pt>
                <c:pt idx="469">
                  <c:v>1308593.03610116</c:v>
                </c:pt>
                <c:pt idx="470">
                  <c:v>1308595.58391236</c:v>
                </c:pt>
                <c:pt idx="471">
                  <c:v>1308581.35839444</c:v>
                </c:pt>
                <c:pt idx="472">
                  <c:v>1308598.25228982</c:v>
                </c:pt>
                <c:pt idx="473">
                  <c:v>1308596.64365731</c:v>
                </c:pt>
                <c:pt idx="474">
                  <c:v>1308591.1658664</c:v>
                </c:pt>
                <c:pt idx="475">
                  <c:v>1308593.05801269</c:v>
                </c:pt>
                <c:pt idx="476">
                  <c:v>1308592.84131018</c:v>
                </c:pt>
                <c:pt idx="477">
                  <c:v>1308590.03418563</c:v>
                </c:pt>
                <c:pt idx="478">
                  <c:v>1308596.38368084</c:v>
                </c:pt>
                <c:pt idx="479">
                  <c:v>1308590.74570824</c:v>
                </c:pt>
                <c:pt idx="480">
                  <c:v>1308586.2203123</c:v>
                </c:pt>
                <c:pt idx="481">
                  <c:v>1308595.37586595</c:v>
                </c:pt>
                <c:pt idx="482">
                  <c:v>1308593.04294778</c:v>
                </c:pt>
                <c:pt idx="483">
                  <c:v>1308591.49172181</c:v>
                </c:pt>
                <c:pt idx="484">
                  <c:v>1308590.71277444</c:v>
                </c:pt>
                <c:pt idx="485">
                  <c:v>1308595.60816128</c:v>
                </c:pt>
                <c:pt idx="486">
                  <c:v>1308588.99086437</c:v>
                </c:pt>
                <c:pt idx="487">
                  <c:v>1308594.10393481</c:v>
                </c:pt>
                <c:pt idx="488">
                  <c:v>1308594.58633853</c:v>
                </c:pt>
                <c:pt idx="489">
                  <c:v>1308595.11814905</c:v>
                </c:pt>
                <c:pt idx="490">
                  <c:v>1308596.35366348</c:v>
                </c:pt>
                <c:pt idx="491">
                  <c:v>1308595.23789496</c:v>
                </c:pt>
                <c:pt idx="492">
                  <c:v>1308593.03015755</c:v>
                </c:pt>
                <c:pt idx="493">
                  <c:v>1308595.49229722</c:v>
                </c:pt>
                <c:pt idx="494">
                  <c:v>1308593.04674056</c:v>
                </c:pt>
                <c:pt idx="495">
                  <c:v>1308592.470269</c:v>
                </c:pt>
                <c:pt idx="496">
                  <c:v>1308593.53911231</c:v>
                </c:pt>
                <c:pt idx="497">
                  <c:v>1308594.07312712</c:v>
                </c:pt>
                <c:pt idx="498">
                  <c:v>1308594.96122781</c:v>
                </c:pt>
                <c:pt idx="499">
                  <c:v>1308590.94180478</c:v>
                </c:pt>
                <c:pt idx="500">
                  <c:v>1308594.07832629</c:v>
                </c:pt>
                <c:pt idx="501">
                  <c:v>1308589.53661267</c:v>
                </c:pt>
                <c:pt idx="502">
                  <c:v>1308592.91979824</c:v>
                </c:pt>
                <c:pt idx="503">
                  <c:v>1308593.19920196</c:v>
                </c:pt>
                <c:pt idx="504">
                  <c:v>1308594.1873611</c:v>
                </c:pt>
                <c:pt idx="505">
                  <c:v>1308594.11909272</c:v>
                </c:pt>
                <c:pt idx="506">
                  <c:v>1308594.35591846</c:v>
                </c:pt>
                <c:pt idx="507">
                  <c:v>1308593.7495476</c:v>
                </c:pt>
                <c:pt idx="508">
                  <c:v>1308594.64904527</c:v>
                </c:pt>
                <c:pt idx="509">
                  <c:v>1308593.36716061</c:v>
                </c:pt>
                <c:pt idx="510">
                  <c:v>1308593.93351768</c:v>
                </c:pt>
                <c:pt idx="511">
                  <c:v>1308594.37777121</c:v>
                </c:pt>
                <c:pt idx="512">
                  <c:v>1308594.9190544</c:v>
                </c:pt>
                <c:pt idx="513">
                  <c:v>1308594.70706469</c:v>
                </c:pt>
                <c:pt idx="514">
                  <c:v>1308594.35237581</c:v>
                </c:pt>
                <c:pt idx="515">
                  <c:v>1308594.36454296</c:v>
                </c:pt>
                <c:pt idx="516">
                  <c:v>1308593.44596711</c:v>
                </c:pt>
                <c:pt idx="517">
                  <c:v>1308594.39428201</c:v>
                </c:pt>
                <c:pt idx="518">
                  <c:v>1308595.22158134</c:v>
                </c:pt>
                <c:pt idx="519">
                  <c:v>1308592.19647798</c:v>
                </c:pt>
                <c:pt idx="520">
                  <c:v>1308593.11971465</c:v>
                </c:pt>
                <c:pt idx="521">
                  <c:v>1308592.87787137</c:v>
                </c:pt>
                <c:pt idx="522">
                  <c:v>1308591.72680348</c:v>
                </c:pt>
                <c:pt idx="523">
                  <c:v>1308592.13829587</c:v>
                </c:pt>
                <c:pt idx="524">
                  <c:v>1308591.59546853</c:v>
                </c:pt>
                <c:pt idx="525">
                  <c:v>1308591.78639488</c:v>
                </c:pt>
                <c:pt idx="526">
                  <c:v>1308591.16309578</c:v>
                </c:pt>
                <c:pt idx="527">
                  <c:v>1308591.44838349</c:v>
                </c:pt>
                <c:pt idx="528">
                  <c:v>1308591.40152183</c:v>
                </c:pt>
                <c:pt idx="529">
                  <c:v>1308591.35359932</c:v>
                </c:pt>
                <c:pt idx="530">
                  <c:v>1308591.02643028</c:v>
                </c:pt>
                <c:pt idx="531">
                  <c:v>1308591.09931003</c:v>
                </c:pt>
                <c:pt idx="532">
                  <c:v>1308590.88400611</c:v>
                </c:pt>
                <c:pt idx="533">
                  <c:v>1308590.79505884</c:v>
                </c:pt>
                <c:pt idx="534">
                  <c:v>1308590.39427667</c:v>
                </c:pt>
                <c:pt idx="535">
                  <c:v>1308591.25037706</c:v>
                </c:pt>
                <c:pt idx="536">
                  <c:v>1308591.57732339</c:v>
                </c:pt>
                <c:pt idx="537">
                  <c:v>1308591.04403474</c:v>
                </c:pt>
                <c:pt idx="538">
                  <c:v>1308590.94809401</c:v>
                </c:pt>
                <c:pt idx="539">
                  <c:v>1308590.66167189</c:v>
                </c:pt>
                <c:pt idx="540">
                  <c:v>1308589.94290575</c:v>
                </c:pt>
                <c:pt idx="541">
                  <c:v>1308590.64916337</c:v>
                </c:pt>
                <c:pt idx="542">
                  <c:v>1308590.68952555</c:v>
                </c:pt>
                <c:pt idx="543">
                  <c:v>1308591.59730923</c:v>
                </c:pt>
                <c:pt idx="544">
                  <c:v>1308591.3381732</c:v>
                </c:pt>
                <c:pt idx="545">
                  <c:v>1308591.55295206</c:v>
                </c:pt>
                <c:pt idx="546">
                  <c:v>1308591.413823</c:v>
                </c:pt>
                <c:pt idx="547">
                  <c:v>1308592.20968083</c:v>
                </c:pt>
                <c:pt idx="548">
                  <c:v>1308591.62267978</c:v>
                </c:pt>
                <c:pt idx="549">
                  <c:v>1308591.85645405</c:v>
                </c:pt>
                <c:pt idx="550">
                  <c:v>1308592.01515754</c:v>
                </c:pt>
                <c:pt idx="551">
                  <c:v>1308592.18678534</c:v>
                </c:pt>
                <c:pt idx="552">
                  <c:v>1308592.38893728</c:v>
                </c:pt>
                <c:pt idx="553">
                  <c:v>1308592.03285086</c:v>
                </c:pt>
                <c:pt idx="554">
                  <c:v>1308592.13475791</c:v>
                </c:pt>
                <c:pt idx="555">
                  <c:v>1308591.86470199</c:v>
                </c:pt>
                <c:pt idx="556">
                  <c:v>1308592.34870642</c:v>
                </c:pt>
                <c:pt idx="557">
                  <c:v>1308592.74500462</c:v>
                </c:pt>
                <c:pt idx="558">
                  <c:v>1308592.25593901</c:v>
                </c:pt>
                <c:pt idx="559">
                  <c:v>1308591.60811279</c:v>
                </c:pt>
                <c:pt idx="560">
                  <c:v>1308592.19897195</c:v>
                </c:pt>
                <c:pt idx="561">
                  <c:v>1308592.91878561</c:v>
                </c:pt>
                <c:pt idx="562">
                  <c:v>1308593.27704253</c:v>
                </c:pt>
                <c:pt idx="563">
                  <c:v>1308592.67845266</c:v>
                </c:pt>
                <c:pt idx="564">
                  <c:v>1308592.88599002</c:v>
                </c:pt>
                <c:pt idx="565">
                  <c:v>1308592.65697693</c:v>
                </c:pt>
                <c:pt idx="566">
                  <c:v>1308592.73956687</c:v>
                </c:pt>
                <c:pt idx="567">
                  <c:v>1308593.19622793</c:v>
                </c:pt>
                <c:pt idx="568">
                  <c:v>1308593.08130393</c:v>
                </c:pt>
                <c:pt idx="569">
                  <c:v>1308593.58203012</c:v>
                </c:pt>
                <c:pt idx="570">
                  <c:v>1308593.21897913</c:v>
                </c:pt>
                <c:pt idx="571">
                  <c:v>1308593.38739087</c:v>
                </c:pt>
                <c:pt idx="572">
                  <c:v>1308593.01878325</c:v>
                </c:pt>
                <c:pt idx="573">
                  <c:v>1308593.01081339</c:v>
                </c:pt>
                <c:pt idx="574">
                  <c:v>1308592.93015455</c:v>
                </c:pt>
                <c:pt idx="575">
                  <c:v>1308593.04692599</c:v>
                </c:pt>
                <c:pt idx="576">
                  <c:v>1308593.24315304</c:v>
                </c:pt>
                <c:pt idx="577">
                  <c:v>1308593.21531085</c:v>
                </c:pt>
                <c:pt idx="578">
                  <c:v>1308593.18833626</c:v>
                </c:pt>
                <c:pt idx="579">
                  <c:v>1308592.84177414</c:v>
                </c:pt>
                <c:pt idx="580">
                  <c:v>1308593.14869888</c:v>
                </c:pt>
                <c:pt idx="581">
                  <c:v>1308593.05877367</c:v>
                </c:pt>
                <c:pt idx="582">
                  <c:v>1308592.96169696</c:v>
                </c:pt>
                <c:pt idx="583">
                  <c:v>1308593.07298354</c:v>
                </c:pt>
                <c:pt idx="584">
                  <c:v>1308593.00775019</c:v>
                </c:pt>
                <c:pt idx="585">
                  <c:v>1308593.04499017</c:v>
                </c:pt>
                <c:pt idx="586">
                  <c:v>1308593.15983168</c:v>
                </c:pt>
                <c:pt idx="587">
                  <c:v>1308592.69838872</c:v>
                </c:pt>
                <c:pt idx="588">
                  <c:v>1308593.09515835</c:v>
                </c:pt>
                <c:pt idx="589">
                  <c:v>1308593.26077121</c:v>
                </c:pt>
                <c:pt idx="590">
                  <c:v>1308593.0562427</c:v>
                </c:pt>
                <c:pt idx="591">
                  <c:v>1308593.44765496</c:v>
                </c:pt>
                <c:pt idx="592">
                  <c:v>1308592.99181893</c:v>
                </c:pt>
                <c:pt idx="593">
                  <c:v>1308593.1268983</c:v>
                </c:pt>
                <c:pt idx="594">
                  <c:v>1308593.10919608</c:v>
                </c:pt>
                <c:pt idx="595">
                  <c:v>1308593.12514814</c:v>
                </c:pt>
                <c:pt idx="596">
                  <c:v>1308593.18683336</c:v>
                </c:pt>
                <c:pt idx="597">
                  <c:v>1308593.05540997</c:v>
                </c:pt>
                <c:pt idx="598">
                  <c:v>1308592.9680496</c:v>
                </c:pt>
                <c:pt idx="599">
                  <c:v>1308593.10965145</c:v>
                </c:pt>
                <c:pt idx="600">
                  <c:v>1308593.15362891</c:v>
                </c:pt>
                <c:pt idx="601">
                  <c:v>1308593.13963843</c:v>
                </c:pt>
                <c:pt idx="602">
                  <c:v>1308593.16219371</c:v>
                </c:pt>
                <c:pt idx="603">
                  <c:v>1308593.07512184</c:v>
                </c:pt>
                <c:pt idx="604">
                  <c:v>1308593.17802679</c:v>
                </c:pt>
                <c:pt idx="605">
                  <c:v>1308593.15927943</c:v>
                </c:pt>
                <c:pt idx="606">
                  <c:v>1308593.27430148</c:v>
                </c:pt>
                <c:pt idx="607">
                  <c:v>1308593.28436443</c:v>
                </c:pt>
                <c:pt idx="608">
                  <c:v>1308593.23441204</c:v>
                </c:pt>
                <c:pt idx="609">
                  <c:v>1308593.17863</c:v>
                </c:pt>
                <c:pt idx="610">
                  <c:v>1308593.24472332</c:v>
                </c:pt>
                <c:pt idx="611">
                  <c:v>1308593.19980025</c:v>
                </c:pt>
                <c:pt idx="612">
                  <c:v>1308593.25988361</c:v>
                </c:pt>
                <c:pt idx="613">
                  <c:v>1308593.10466698</c:v>
                </c:pt>
                <c:pt idx="614">
                  <c:v>1308593.08915902</c:v>
                </c:pt>
                <c:pt idx="615">
                  <c:v>1308593.07721801</c:v>
                </c:pt>
                <c:pt idx="616">
                  <c:v>1308593.03388432</c:v>
                </c:pt>
                <c:pt idx="617">
                  <c:v>1308593.10255678</c:v>
                </c:pt>
                <c:pt idx="618">
                  <c:v>1308593.06634391</c:v>
                </c:pt>
                <c:pt idx="619">
                  <c:v>1308593.1090942</c:v>
                </c:pt>
                <c:pt idx="620">
                  <c:v>1308593.12151369</c:v>
                </c:pt>
                <c:pt idx="621">
                  <c:v>1308593.04577942</c:v>
                </c:pt>
                <c:pt idx="622">
                  <c:v>1308593.1133593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Main!$E$2:$E$624</c:f>
              <c:numCache>
                <c:formatCode>General</c:formatCode>
                <c:ptCount val="623"/>
                <c:pt idx="0">
                  <c:v>2954711.90034558</c:v>
                </c:pt>
                <c:pt idx="1">
                  <c:v>2954711.90034558</c:v>
                </c:pt>
                <c:pt idx="2">
                  <c:v>2954711.90034558</c:v>
                </c:pt>
                <c:pt idx="3">
                  <c:v>2954711.90034558</c:v>
                </c:pt>
                <c:pt idx="4">
                  <c:v>2954711.90034558</c:v>
                </c:pt>
                <c:pt idx="5">
                  <c:v>2954711.90034558</c:v>
                </c:pt>
                <c:pt idx="6">
                  <c:v>2954711.90034558</c:v>
                </c:pt>
                <c:pt idx="7">
                  <c:v>2954711.90034558</c:v>
                </c:pt>
                <c:pt idx="8">
                  <c:v>2954711.90034558</c:v>
                </c:pt>
                <c:pt idx="9">
                  <c:v>2954711.90034558</c:v>
                </c:pt>
                <c:pt idx="10">
                  <c:v>2954711.90034558</c:v>
                </c:pt>
                <c:pt idx="11">
                  <c:v>2954711.90034558</c:v>
                </c:pt>
                <c:pt idx="12">
                  <c:v>2954711.90034558</c:v>
                </c:pt>
                <c:pt idx="13">
                  <c:v>2954711.90034558</c:v>
                </c:pt>
                <c:pt idx="14">
                  <c:v>2954711.90034558</c:v>
                </c:pt>
                <c:pt idx="15">
                  <c:v>2954711.90034558</c:v>
                </c:pt>
                <c:pt idx="16">
                  <c:v>2954711.90034558</c:v>
                </c:pt>
                <c:pt idx="17">
                  <c:v>2954711.90034558</c:v>
                </c:pt>
                <c:pt idx="18">
                  <c:v>2954711.90034558</c:v>
                </c:pt>
                <c:pt idx="19">
                  <c:v>2954711.90034558</c:v>
                </c:pt>
                <c:pt idx="20">
                  <c:v>2954711.90034558</c:v>
                </c:pt>
                <c:pt idx="21">
                  <c:v>2954711.90034558</c:v>
                </c:pt>
                <c:pt idx="22">
                  <c:v>2954711.90034558</c:v>
                </c:pt>
                <c:pt idx="23">
                  <c:v>2954711.90034558</c:v>
                </c:pt>
                <c:pt idx="24">
                  <c:v>2954711.90034558</c:v>
                </c:pt>
                <c:pt idx="25">
                  <c:v>2954711.90034558</c:v>
                </c:pt>
                <c:pt idx="26">
                  <c:v>2954711.90034558</c:v>
                </c:pt>
                <c:pt idx="27">
                  <c:v>2954711.90034558</c:v>
                </c:pt>
                <c:pt idx="28">
                  <c:v>2954711.90034558</c:v>
                </c:pt>
                <c:pt idx="29">
                  <c:v>2954711.90034558</c:v>
                </c:pt>
                <c:pt idx="30">
                  <c:v>2954711.90034558</c:v>
                </c:pt>
                <c:pt idx="31">
                  <c:v>2954711.90034558</c:v>
                </c:pt>
                <c:pt idx="32">
                  <c:v>2954711.90034558</c:v>
                </c:pt>
                <c:pt idx="33">
                  <c:v>2954711.90034558</c:v>
                </c:pt>
                <c:pt idx="34">
                  <c:v>2954711.90034558</c:v>
                </c:pt>
                <c:pt idx="35">
                  <c:v>2954711.90034558</c:v>
                </c:pt>
                <c:pt idx="36">
                  <c:v>2954711.90034558</c:v>
                </c:pt>
                <c:pt idx="37">
                  <c:v>2954711.90034558</c:v>
                </c:pt>
                <c:pt idx="38">
                  <c:v>2954711.90034558</c:v>
                </c:pt>
                <c:pt idx="39">
                  <c:v>2954711.90034558</c:v>
                </c:pt>
                <c:pt idx="40">
                  <c:v>2954711.90034558</c:v>
                </c:pt>
                <c:pt idx="41">
                  <c:v>2954711.90034558</c:v>
                </c:pt>
                <c:pt idx="42">
                  <c:v>2954711.90034558</c:v>
                </c:pt>
                <c:pt idx="43">
                  <c:v>2954711.90034558</c:v>
                </c:pt>
                <c:pt idx="44">
                  <c:v>2954711.90034558</c:v>
                </c:pt>
                <c:pt idx="45">
                  <c:v>2954711.90034558</c:v>
                </c:pt>
                <c:pt idx="46">
                  <c:v>2954711.90034558</c:v>
                </c:pt>
                <c:pt idx="47">
                  <c:v>2954711.90034558</c:v>
                </c:pt>
                <c:pt idx="48">
                  <c:v>2954711.90034558</c:v>
                </c:pt>
                <c:pt idx="49">
                  <c:v>2954711.90034558</c:v>
                </c:pt>
                <c:pt idx="50">
                  <c:v>2954711.90034558</c:v>
                </c:pt>
                <c:pt idx="51">
                  <c:v>2954711.90034558</c:v>
                </c:pt>
                <c:pt idx="52">
                  <c:v>2954711.90034558</c:v>
                </c:pt>
                <c:pt idx="53">
                  <c:v>2954711.90034558</c:v>
                </c:pt>
                <c:pt idx="54">
                  <c:v>2954711.90034558</c:v>
                </c:pt>
                <c:pt idx="55">
                  <c:v>2954711.90034558</c:v>
                </c:pt>
                <c:pt idx="56">
                  <c:v>2954711.90034558</c:v>
                </c:pt>
                <c:pt idx="57">
                  <c:v>2954711.90034558</c:v>
                </c:pt>
                <c:pt idx="58">
                  <c:v>2954711.90034558</c:v>
                </c:pt>
                <c:pt idx="59">
                  <c:v>2954711.90034558</c:v>
                </c:pt>
                <c:pt idx="60">
                  <c:v>2954711.90034558</c:v>
                </c:pt>
                <c:pt idx="61">
                  <c:v>2954711.90034558</c:v>
                </c:pt>
                <c:pt idx="62">
                  <c:v>2954711.90034558</c:v>
                </c:pt>
                <c:pt idx="63">
                  <c:v>2954711.90034558</c:v>
                </c:pt>
                <c:pt idx="64">
                  <c:v>2954711.90034558</c:v>
                </c:pt>
                <c:pt idx="65">
                  <c:v>2954711.90034558</c:v>
                </c:pt>
                <c:pt idx="66">
                  <c:v>2954711.90034558</c:v>
                </c:pt>
                <c:pt idx="67">
                  <c:v>2954711.90034558</c:v>
                </c:pt>
                <c:pt idx="68">
                  <c:v>2954711.90034558</c:v>
                </c:pt>
                <c:pt idx="69">
                  <c:v>2954711.90034558</c:v>
                </c:pt>
                <c:pt idx="70">
                  <c:v>2954711.90034558</c:v>
                </c:pt>
                <c:pt idx="71">
                  <c:v>2954711.90034558</c:v>
                </c:pt>
                <c:pt idx="72">
                  <c:v>2954711.90034558</c:v>
                </c:pt>
                <c:pt idx="73">
                  <c:v>2954711.90034558</c:v>
                </c:pt>
                <c:pt idx="74">
                  <c:v>2954711.90034558</c:v>
                </c:pt>
                <c:pt idx="75">
                  <c:v>2954711.90034558</c:v>
                </c:pt>
                <c:pt idx="76">
                  <c:v>2954711.90034558</c:v>
                </c:pt>
                <c:pt idx="77">
                  <c:v>2954711.90034558</c:v>
                </c:pt>
                <c:pt idx="78">
                  <c:v>2954711.90034558</c:v>
                </c:pt>
                <c:pt idx="79">
                  <c:v>2954711.90034558</c:v>
                </c:pt>
                <c:pt idx="80">
                  <c:v>2954711.90034558</c:v>
                </c:pt>
                <c:pt idx="81">
                  <c:v>2954711.90034558</c:v>
                </c:pt>
                <c:pt idx="82">
                  <c:v>2954711.90034558</c:v>
                </c:pt>
                <c:pt idx="83">
                  <c:v>2954711.90034558</c:v>
                </c:pt>
                <c:pt idx="84">
                  <c:v>2954711.90034558</c:v>
                </c:pt>
                <c:pt idx="85">
                  <c:v>2954711.90034558</c:v>
                </c:pt>
                <c:pt idx="86">
                  <c:v>2954711.90034558</c:v>
                </c:pt>
                <c:pt idx="87">
                  <c:v>2954711.90034558</c:v>
                </c:pt>
                <c:pt idx="88">
                  <c:v>2954711.90034558</c:v>
                </c:pt>
                <c:pt idx="89">
                  <c:v>2954711.90034558</c:v>
                </c:pt>
                <c:pt idx="90">
                  <c:v>2954711.90034558</c:v>
                </c:pt>
                <c:pt idx="91">
                  <c:v>2954711.90034558</c:v>
                </c:pt>
                <c:pt idx="92">
                  <c:v>2954711.90034558</c:v>
                </c:pt>
                <c:pt idx="93">
                  <c:v>2954711.90034558</c:v>
                </c:pt>
                <c:pt idx="94">
                  <c:v>2954711.90034558</c:v>
                </c:pt>
                <c:pt idx="95">
                  <c:v>2954711.90034558</c:v>
                </c:pt>
                <c:pt idx="96">
                  <c:v>2954711.90034558</c:v>
                </c:pt>
                <c:pt idx="97">
                  <c:v>2954711.90034558</c:v>
                </c:pt>
                <c:pt idx="98">
                  <c:v>2954711.90034558</c:v>
                </c:pt>
                <c:pt idx="99">
                  <c:v>2954711.90034558</c:v>
                </c:pt>
                <c:pt idx="100">
                  <c:v>2954711.90034558</c:v>
                </c:pt>
                <c:pt idx="101">
                  <c:v>2954711.90034558</c:v>
                </c:pt>
                <c:pt idx="102">
                  <c:v>2954711.90034558</c:v>
                </c:pt>
                <c:pt idx="103">
                  <c:v>2954711.90034558</c:v>
                </c:pt>
                <c:pt idx="104">
                  <c:v>2954711.90034558</c:v>
                </c:pt>
                <c:pt idx="105">
                  <c:v>2954711.90034558</c:v>
                </c:pt>
                <c:pt idx="106">
                  <c:v>2954711.90034558</c:v>
                </c:pt>
                <c:pt idx="107">
                  <c:v>2954711.90034558</c:v>
                </c:pt>
                <c:pt idx="108">
                  <c:v>2954711.90034558</c:v>
                </c:pt>
                <c:pt idx="109">
                  <c:v>2954711.90034558</c:v>
                </c:pt>
                <c:pt idx="110">
                  <c:v>2954711.90034558</c:v>
                </c:pt>
                <c:pt idx="111">
                  <c:v>2954711.90034558</c:v>
                </c:pt>
                <c:pt idx="112">
                  <c:v>2954711.90034558</c:v>
                </c:pt>
                <c:pt idx="113">
                  <c:v>2954711.90034558</c:v>
                </c:pt>
                <c:pt idx="114">
                  <c:v>2954711.90034558</c:v>
                </c:pt>
                <c:pt idx="115">
                  <c:v>2954711.90034558</c:v>
                </c:pt>
                <c:pt idx="116">
                  <c:v>2954711.90034558</c:v>
                </c:pt>
                <c:pt idx="117">
                  <c:v>2954711.90034558</c:v>
                </c:pt>
                <c:pt idx="118">
                  <c:v>2954711.90034558</c:v>
                </c:pt>
                <c:pt idx="119">
                  <c:v>2954711.90034558</c:v>
                </c:pt>
                <c:pt idx="120">
                  <c:v>2954711.90034558</c:v>
                </c:pt>
                <c:pt idx="121">
                  <c:v>2954711.90034558</c:v>
                </c:pt>
                <c:pt idx="122">
                  <c:v>2954711.90034558</c:v>
                </c:pt>
                <c:pt idx="123">
                  <c:v>2954711.90034558</c:v>
                </c:pt>
                <c:pt idx="124">
                  <c:v>2954711.90034558</c:v>
                </c:pt>
                <c:pt idx="125">
                  <c:v>2954711.90034558</c:v>
                </c:pt>
                <c:pt idx="126">
                  <c:v>2954711.90034558</c:v>
                </c:pt>
                <c:pt idx="127">
                  <c:v>2954711.90034558</c:v>
                </c:pt>
                <c:pt idx="128">
                  <c:v>2954711.90034558</c:v>
                </c:pt>
                <c:pt idx="129">
                  <c:v>2954711.90034558</c:v>
                </c:pt>
                <c:pt idx="130">
                  <c:v>2954711.90034558</c:v>
                </c:pt>
                <c:pt idx="131">
                  <c:v>2954711.90034558</c:v>
                </c:pt>
                <c:pt idx="132">
                  <c:v>2954711.90034558</c:v>
                </c:pt>
                <c:pt idx="133">
                  <c:v>2954711.90034558</c:v>
                </c:pt>
                <c:pt idx="134">
                  <c:v>2954711.90034558</c:v>
                </c:pt>
                <c:pt idx="135">
                  <c:v>2954711.90034558</c:v>
                </c:pt>
                <c:pt idx="136">
                  <c:v>2954711.90034558</c:v>
                </c:pt>
                <c:pt idx="137">
                  <c:v>2954711.90034558</c:v>
                </c:pt>
                <c:pt idx="138">
                  <c:v>2954711.90034558</c:v>
                </c:pt>
                <c:pt idx="139">
                  <c:v>2954711.90034558</c:v>
                </c:pt>
                <c:pt idx="140">
                  <c:v>2954711.90034558</c:v>
                </c:pt>
                <c:pt idx="141">
                  <c:v>2954711.90034558</c:v>
                </c:pt>
                <c:pt idx="142">
                  <c:v>2954711.90034558</c:v>
                </c:pt>
                <c:pt idx="143">
                  <c:v>2954711.90034558</c:v>
                </c:pt>
                <c:pt idx="144">
                  <c:v>2954711.90034558</c:v>
                </c:pt>
                <c:pt idx="145">
                  <c:v>2954711.90034558</c:v>
                </c:pt>
                <c:pt idx="146">
                  <c:v>2954711.90034558</c:v>
                </c:pt>
                <c:pt idx="147">
                  <c:v>2954711.90034558</c:v>
                </c:pt>
                <c:pt idx="148">
                  <c:v>2954711.90034558</c:v>
                </c:pt>
                <c:pt idx="149">
                  <c:v>2954711.90034558</c:v>
                </c:pt>
                <c:pt idx="150">
                  <c:v>2954711.90034558</c:v>
                </c:pt>
                <c:pt idx="151">
                  <c:v>2954711.90034558</c:v>
                </c:pt>
                <c:pt idx="152">
                  <c:v>2954711.90034558</c:v>
                </c:pt>
                <c:pt idx="153">
                  <c:v>2954711.90034558</c:v>
                </c:pt>
                <c:pt idx="154">
                  <c:v>2954711.90034558</c:v>
                </c:pt>
                <c:pt idx="155">
                  <c:v>2954711.90034558</c:v>
                </c:pt>
                <c:pt idx="156">
                  <c:v>2954711.90034558</c:v>
                </c:pt>
                <c:pt idx="157">
                  <c:v>2954711.90034558</c:v>
                </c:pt>
                <c:pt idx="158">
                  <c:v>2954711.90034558</c:v>
                </c:pt>
                <c:pt idx="159">
                  <c:v>2954711.90034558</c:v>
                </c:pt>
                <c:pt idx="160">
                  <c:v>2954711.90034558</c:v>
                </c:pt>
                <c:pt idx="161">
                  <c:v>2954711.90034558</c:v>
                </c:pt>
                <c:pt idx="162">
                  <c:v>2954711.90034558</c:v>
                </c:pt>
                <c:pt idx="163">
                  <c:v>2954711.90034558</c:v>
                </c:pt>
                <c:pt idx="164">
                  <c:v>2954711.90034558</c:v>
                </c:pt>
                <c:pt idx="165">
                  <c:v>2954711.90034558</c:v>
                </c:pt>
                <c:pt idx="166">
                  <c:v>2954711.90034558</c:v>
                </c:pt>
                <c:pt idx="167">
                  <c:v>2954711.90034558</c:v>
                </c:pt>
                <c:pt idx="168">
                  <c:v>2954711.90034558</c:v>
                </c:pt>
                <c:pt idx="169">
                  <c:v>2954711.90034558</c:v>
                </c:pt>
                <c:pt idx="170">
                  <c:v>2954711.90034558</c:v>
                </c:pt>
                <c:pt idx="171">
                  <c:v>2954711.90034558</c:v>
                </c:pt>
                <c:pt idx="172">
                  <c:v>2954711.90034558</c:v>
                </c:pt>
                <c:pt idx="173">
                  <c:v>2954711.90034558</c:v>
                </c:pt>
                <c:pt idx="174">
                  <c:v>2954711.90034558</c:v>
                </c:pt>
                <c:pt idx="175">
                  <c:v>2954711.90034558</c:v>
                </c:pt>
                <c:pt idx="176">
                  <c:v>2954711.90034558</c:v>
                </c:pt>
                <c:pt idx="177">
                  <c:v>2954711.90034558</c:v>
                </c:pt>
                <c:pt idx="178">
                  <c:v>2954711.90034558</c:v>
                </c:pt>
                <c:pt idx="179">
                  <c:v>2954711.90034558</c:v>
                </c:pt>
                <c:pt idx="180">
                  <c:v>2954711.90034558</c:v>
                </c:pt>
                <c:pt idx="181">
                  <c:v>2954711.90034558</c:v>
                </c:pt>
                <c:pt idx="182">
                  <c:v>2954711.90034558</c:v>
                </c:pt>
                <c:pt idx="183">
                  <c:v>2954711.90034558</c:v>
                </c:pt>
                <c:pt idx="184">
                  <c:v>2954711.90034558</c:v>
                </c:pt>
                <c:pt idx="185">
                  <c:v>2954711.90034558</c:v>
                </c:pt>
                <c:pt idx="186">
                  <c:v>2954711.90034558</c:v>
                </c:pt>
                <c:pt idx="187">
                  <c:v>2954711.90034558</c:v>
                </c:pt>
                <c:pt idx="188">
                  <c:v>2954711.90034558</c:v>
                </c:pt>
                <c:pt idx="189">
                  <c:v>2954711.90034558</c:v>
                </c:pt>
                <c:pt idx="190">
                  <c:v>2954711.90034558</c:v>
                </c:pt>
                <c:pt idx="191">
                  <c:v>2954711.90034558</c:v>
                </c:pt>
                <c:pt idx="192">
                  <c:v>2954711.90034558</c:v>
                </c:pt>
                <c:pt idx="193">
                  <c:v>2954711.90034558</c:v>
                </c:pt>
                <c:pt idx="194">
                  <c:v>2954711.90034558</c:v>
                </c:pt>
                <c:pt idx="195">
                  <c:v>2954711.90034558</c:v>
                </c:pt>
                <c:pt idx="196">
                  <c:v>2954711.90034558</c:v>
                </c:pt>
                <c:pt idx="197">
                  <c:v>2954711.90034558</c:v>
                </c:pt>
                <c:pt idx="198">
                  <c:v>2954711.90034558</c:v>
                </c:pt>
                <c:pt idx="199">
                  <c:v>2954711.90034558</c:v>
                </c:pt>
                <c:pt idx="200">
                  <c:v>2954711.90034558</c:v>
                </c:pt>
                <c:pt idx="201">
                  <c:v>2954711.90034558</c:v>
                </c:pt>
                <c:pt idx="202">
                  <c:v>2954711.90034558</c:v>
                </c:pt>
                <c:pt idx="203">
                  <c:v>2954711.90034558</c:v>
                </c:pt>
                <c:pt idx="204">
                  <c:v>2954711.90034558</c:v>
                </c:pt>
                <c:pt idx="205">
                  <c:v>2954711.90034558</c:v>
                </c:pt>
                <c:pt idx="206">
                  <c:v>2954711.90034558</c:v>
                </c:pt>
                <c:pt idx="207">
                  <c:v>2954711.90034558</c:v>
                </c:pt>
                <c:pt idx="208">
                  <c:v>2954711.90034558</c:v>
                </c:pt>
                <c:pt idx="209">
                  <c:v>2954711.90034558</c:v>
                </c:pt>
                <c:pt idx="210">
                  <c:v>2954711.90034558</c:v>
                </c:pt>
                <c:pt idx="211">
                  <c:v>2954711.90034558</c:v>
                </c:pt>
                <c:pt idx="212">
                  <c:v>2954711.90034558</c:v>
                </c:pt>
                <c:pt idx="213">
                  <c:v>2954711.90034558</c:v>
                </c:pt>
                <c:pt idx="214">
                  <c:v>2954711.90034558</c:v>
                </c:pt>
                <c:pt idx="215">
                  <c:v>2954711.90034558</c:v>
                </c:pt>
                <c:pt idx="216">
                  <c:v>2954711.90034558</c:v>
                </c:pt>
                <c:pt idx="217">
                  <c:v>2954711.90034558</c:v>
                </c:pt>
                <c:pt idx="218">
                  <c:v>2954711.90034558</c:v>
                </c:pt>
                <c:pt idx="219">
                  <c:v>2954711.90034558</c:v>
                </c:pt>
                <c:pt idx="220">
                  <c:v>2954711.90034558</c:v>
                </c:pt>
                <c:pt idx="221">
                  <c:v>2954711.90034558</c:v>
                </c:pt>
                <c:pt idx="222">
                  <c:v>2954711.90034558</c:v>
                </c:pt>
                <c:pt idx="223">
                  <c:v>2954711.90034558</c:v>
                </c:pt>
                <c:pt idx="224">
                  <c:v>2954711.90034558</c:v>
                </c:pt>
                <c:pt idx="225">
                  <c:v>2954711.90034558</c:v>
                </c:pt>
                <c:pt idx="226">
                  <c:v>2954711.90034558</c:v>
                </c:pt>
                <c:pt idx="227">
                  <c:v>2954711.90034558</c:v>
                </c:pt>
                <c:pt idx="228">
                  <c:v>2954711.90034558</c:v>
                </c:pt>
                <c:pt idx="229">
                  <c:v>2954711.90034558</c:v>
                </c:pt>
                <c:pt idx="230">
                  <c:v>2954711.90034558</c:v>
                </c:pt>
                <c:pt idx="231">
                  <c:v>2954711.90034558</c:v>
                </c:pt>
                <c:pt idx="232">
                  <c:v>2954711.90034558</c:v>
                </c:pt>
                <c:pt idx="233">
                  <c:v>2954711.90034558</c:v>
                </c:pt>
                <c:pt idx="234">
                  <c:v>2954711.90034558</c:v>
                </c:pt>
                <c:pt idx="235">
                  <c:v>2954711.90034558</c:v>
                </c:pt>
                <c:pt idx="236">
                  <c:v>2954711.90034558</c:v>
                </c:pt>
                <c:pt idx="237">
                  <c:v>2954711.90034558</c:v>
                </c:pt>
                <c:pt idx="238">
                  <c:v>2954711.90034558</c:v>
                </c:pt>
                <c:pt idx="239">
                  <c:v>2954711.90034558</c:v>
                </c:pt>
                <c:pt idx="240">
                  <c:v>2954711.90034558</c:v>
                </c:pt>
                <c:pt idx="241">
                  <c:v>2954711.90034558</c:v>
                </c:pt>
                <c:pt idx="242">
                  <c:v>2954711.90034558</c:v>
                </c:pt>
                <c:pt idx="243">
                  <c:v>2954711.90034558</c:v>
                </c:pt>
                <c:pt idx="244">
                  <c:v>2954711.90034558</c:v>
                </c:pt>
                <c:pt idx="245">
                  <c:v>2954711.90034558</c:v>
                </c:pt>
                <c:pt idx="246">
                  <c:v>2954711.90034558</c:v>
                </c:pt>
                <c:pt idx="247">
                  <c:v>2954711.90034558</c:v>
                </c:pt>
                <c:pt idx="248">
                  <c:v>2954711.90034558</c:v>
                </c:pt>
                <c:pt idx="249">
                  <c:v>2954711.90034558</c:v>
                </c:pt>
                <c:pt idx="250">
                  <c:v>2954711.90034558</c:v>
                </c:pt>
                <c:pt idx="251">
                  <c:v>2954711.90034558</c:v>
                </c:pt>
                <c:pt idx="252">
                  <c:v>2954711.90034558</c:v>
                </c:pt>
                <c:pt idx="253">
                  <c:v>2954711.90034558</c:v>
                </c:pt>
                <c:pt idx="254">
                  <c:v>2954711.90034558</c:v>
                </c:pt>
                <c:pt idx="255">
                  <c:v>2954711.90034558</c:v>
                </c:pt>
                <c:pt idx="256">
                  <c:v>2954711.90034558</c:v>
                </c:pt>
                <c:pt idx="257">
                  <c:v>2954711.90034558</c:v>
                </c:pt>
                <c:pt idx="258">
                  <c:v>2954711.90034558</c:v>
                </c:pt>
                <c:pt idx="259">
                  <c:v>2954711.90034558</c:v>
                </c:pt>
                <c:pt idx="260">
                  <c:v>2954711.90034558</c:v>
                </c:pt>
                <c:pt idx="261">
                  <c:v>2954711.90034558</c:v>
                </c:pt>
                <c:pt idx="262">
                  <c:v>2954711.90034558</c:v>
                </c:pt>
                <c:pt idx="263">
                  <c:v>2954711.90034558</c:v>
                </c:pt>
                <c:pt idx="264">
                  <c:v>2954711.90034558</c:v>
                </c:pt>
                <c:pt idx="265">
                  <c:v>2954711.90034558</c:v>
                </c:pt>
                <c:pt idx="266">
                  <c:v>2954711.90034558</c:v>
                </c:pt>
                <c:pt idx="267">
                  <c:v>2954711.90034558</c:v>
                </c:pt>
                <c:pt idx="268">
                  <c:v>2954711.90034558</c:v>
                </c:pt>
                <c:pt idx="269">
                  <c:v>2954711.90034558</c:v>
                </c:pt>
                <c:pt idx="270">
                  <c:v>2954711.90034558</c:v>
                </c:pt>
                <c:pt idx="271">
                  <c:v>2954711.90034558</c:v>
                </c:pt>
                <c:pt idx="272">
                  <c:v>2954711.90034558</c:v>
                </c:pt>
                <c:pt idx="273">
                  <c:v>2954711.90034558</c:v>
                </c:pt>
                <c:pt idx="274">
                  <c:v>2954711.90034558</c:v>
                </c:pt>
                <c:pt idx="275">
                  <c:v>2954711.90034558</c:v>
                </c:pt>
                <c:pt idx="276">
                  <c:v>2954711.90034558</c:v>
                </c:pt>
                <c:pt idx="277">
                  <c:v>2954711.90034558</c:v>
                </c:pt>
                <c:pt idx="278">
                  <c:v>2954711.90034558</c:v>
                </c:pt>
                <c:pt idx="279">
                  <c:v>2954711.90034558</c:v>
                </c:pt>
                <c:pt idx="280">
                  <c:v>2954711.90034558</c:v>
                </c:pt>
                <c:pt idx="281">
                  <c:v>2954711.90034558</c:v>
                </c:pt>
                <c:pt idx="282">
                  <c:v>2954711.90034558</c:v>
                </c:pt>
                <c:pt idx="283">
                  <c:v>2954711.90034558</c:v>
                </c:pt>
                <c:pt idx="284">
                  <c:v>2954711.90034558</c:v>
                </c:pt>
                <c:pt idx="285">
                  <c:v>2954711.90034558</c:v>
                </c:pt>
                <c:pt idx="286">
                  <c:v>2954711.90034558</c:v>
                </c:pt>
                <c:pt idx="287">
                  <c:v>2954711.90034558</c:v>
                </c:pt>
                <c:pt idx="288">
                  <c:v>2954711.90034558</c:v>
                </c:pt>
                <c:pt idx="289">
                  <c:v>2954711.90034558</c:v>
                </c:pt>
                <c:pt idx="290">
                  <c:v>2954711.90034558</c:v>
                </c:pt>
                <c:pt idx="291">
                  <c:v>2954711.90034558</c:v>
                </c:pt>
                <c:pt idx="292">
                  <c:v>2954711.90034558</c:v>
                </c:pt>
                <c:pt idx="293">
                  <c:v>2954711.90034558</c:v>
                </c:pt>
                <c:pt idx="294">
                  <c:v>2954711.90034558</c:v>
                </c:pt>
                <c:pt idx="295">
                  <c:v>2954711.90034558</c:v>
                </c:pt>
                <c:pt idx="296">
                  <c:v>2954711.90034558</c:v>
                </c:pt>
                <c:pt idx="297">
                  <c:v>2954711.90034558</c:v>
                </c:pt>
                <c:pt idx="298">
                  <c:v>2954711.90034558</c:v>
                </c:pt>
                <c:pt idx="299">
                  <c:v>2954711.90034558</c:v>
                </c:pt>
                <c:pt idx="300">
                  <c:v>2954711.90034558</c:v>
                </c:pt>
                <c:pt idx="301">
                  <c:v>2954711.90034558</c:v>
                </c:pt>
                <c:pt idx="302">
                  <c:v>2954711.90034558</c:v>
                </c:pt>
                <c:pt idx="303">
                  <c:v>2954711.90034558</c:v>
                </c:pt>
                <c:pt idx="304">
                  <c:v>2954711.90034558</c:v>
                </c:pt>
                <c:pt idx="305">
                  <c:v>2954711.90034558</c:v>
                </c:pt>
                <c:pt idx="306">
                  <c:v>2954711.90034558</c:v>
                </c:pt>
                <c:pt idx="307">
                  <c:v>2954711.90034558</c:v>
                </c:pt>
                <c:pt idx="308">
                  <c:v>2954711.90034558</c:v>
                </c:pt>
                <c:pt idx="309">
                  <c:v>2954711.90034558</c:v>
                </c:pt>
                <c:pt idx="310">
                  <c:v>2954711.90034558</c:v>
                </c:pt>
                <c:pt idx="311">
                  <c:v>2954711.90034558</c:v>
                </c:pt>
                <c:pt idx="312">
                  <c:v>2954711.90034558</c:v>
                </c:pt>
                <c:pt idx="313">
                  <c:v>2954711.90034558</c:v>
                </c:pt>
                <c:pt idx="314">
                  <c:v>2954711.90034558</c:v>
                </c:pt>
                <c:pt idx="315">
                  <c:v>2954711.90034558</c:v>
                </c:pt>
                <c:pt idx="316">
                  <c:v>2954711.90034558</c:v>
                </c:pt>
                <c:pt idx="317">
                  <c:v>2954711.90034558</c:v>
                </c:pt>
                <c:pt idx="318">
                  <c:v>2954711.90034558</c:v>
                </c:pt>
                <c:pt idx="319">
                  <c:v>2954711.90034558</c:v>
                </c:pt>
                <c:pt idx="320">
                  <c:v>2954711.90034558</c:v>
                </c:pt>
                <c:pt idx="321">
                  <c:v>2954711.90034558</c:v>
                </c:pt>
                <c:pt idx="322">
                  <c:v>2954711.90034558</c:v>
                </c:pt>
                <c:pt idx="323">
                  <c:v>2954711.90034558</c:v>
                </c:pt>
                <c:pt idx="324">
                  <c:v>2954711.90034558</c:v>
                </c:pt>
                <c:pt idx="325">
                  <c:v>2954711.90034558</c:v>
                </c:pt>
                <c:pt idx="326">
                  <c:v>2954711.90034558</c:v>
                </c:pt>
                <c:pt idx="327">
                  <c:v>2954711.90034558</c:v>
                </c:pt>
                <c:pt idx="328">
                  <c:v>2954711.90034558</c:v>
                </c:pt>
                <c:pt idx="329">
                  <c:v>2954711.90034558</c:v>
                </c:pt>
                <c:pt idx="330">
                  <c:v>2954711.90034558</c:v>
                </c:pt>
                <c:pt idx="331">
                  <c:v>2954711.90034558</c:v>
                </c:pt>
                <c:pt idx="332">
                  <c:v>2954711.90034558</c:v>
                </c:pt>
                <c:pt idx="333">
                  <c:v>2954711.90034558</c:v>
                </c:pt>
                <c:pt idx="334">
                  <c:v>2954711.90034558</c:v>
                </c:pt>
                <c:pt idx="335">
                  <c:v>2954711.90034558</c:v>
                </c:pt>
                <c:pt idx="336">
                  <c:v>2954711.90034558</c:v>
                </c:pt>
                <c:pt idx="337">
                  <c:v>2954711.90034558</c:v>
                </c:pt>
                <c:pt idx="338">
                  <c:v>2954711.90034558</c:v>
                </c:pt>
                <c:pt idx="339">
                  <c:v>2954711.90034558</c:v>
                </c:pt>
                <c:pt idx="340">
                  <c:v>2954711.90034558</c:v>
                </c:pt>
                <c:pt idx="341">
                  <c:v>2954711.90034558</c:v>
                </c:pt>
                <c:pt idx="342">
                  <c:v>2954711.90034558</c:v>
                </c:pt>
                <c:pt idx="343">
                  <c:v>2954711.90034558</c:v>
                </c:pt>
                <c:pt idx="344">
                  <c:v>2954711.90034558</c:v>
                </c:pt>
                <c:pt idx="345">
                  <c:v>2954711.90034558</c:v>
                </c:pt>
                <c:pt idx="346">
                  <c:v>2954711.90034558</c:v>
                </c:pt>
                <c:pt idx="347">
                  <c:v>2954711.90034558</c:v>
                </c:pt>
                <c:pt idx="348">
                  <c:v>2954711.90034558</c:v>
                </c:pt>
                <c:pt idx="349">
                  <c:v>2954711.90034558</c:v>
                </c:pt>
                <c:pt idx="350">
                  <c:v>2954711.90034558</c:v>
                </c:pt>
                <c:pt idx="351">
                  <c:v>2954711.90034558</c:v>
                </c:pt>
                <c:pt idx="352">
                  <c:v>2954711.90034558</c:v>
                </c:pt>
                <c:pt idx="353">
                  <c:v>2954711.90034558</c:v>
                </c:pt>
                <c:pt idx="354">
                  <c:v>2954711.90034558</c:v>
                </c:pt>
                <c:pt idx="355">
                  <c:v>2954711.90034558</c:v>
                </c:pt>
                <c:pt idx="356">
                  <c:v>2954711.90034558</c:v>
                </c:pt>
                <c:pt idx="357">
                  <c:v>2954711.90034558</c:v>
                </c:pt>
                <c:pt idx="358">
                  <c:v>2954711.90034558</c:v>
                </c:pt>
                <c:pt idx="359">
                  <c:v>2954711.90034558</c:v>
                </c:pt>
                <c:pt idx="360">
                  <c:v>2954711.90034558</c:v>
                </c:pt>
                <c:pt idx="361">
                  <c:v>2954711.90034558</c:v>
                </c:pt>
                <c:pt idx="362">
                  <c:v>2954711.90034558</c:v>
                </c:pt>
                <c:pt idx="363">
                  <c:v>2954711.90034558</c:v>
                </c:pt>
                <c:pt idx="364">
                  <c:v>2954711.90034558</c:v>
                </c:pt>
                <c:pt idx="365">
                  <c:v>2954711.90034558</c:v>
                </c:pt>
                <c:pt idx="366">
                  <c:v>2954711.90034558</c:v>
                </c:pt>
                <c:pt idx="367">
                  <c:v>2954711.90034558</c:v>
                </c:pt>
                <c:pt idx="368">
                  <c:v>2954711.90034558</c:v>
                </c:pt>
                <c:pt idx="369">
                  <c:v>2954711.90034558</c:v>
                </c:pt>
                <c:pt idx="370">
                  <c:v>2954711.90034558</c:v>
                </c:pt>
                <c:pt idx="371">
                  <c:v>2954711.90034558</c:v>
                </c:pt>
                <c:pt idx="372">
                  <c:v>2954711.90034558</c:v>
                </c:pt>
                <c:pt idx="373">
                  <c:v>2954711.90034558</c:v>
                </c:pt>
                <c:pt idx="374">
                  <c:v>2954711.90034558</c:v>
                </c:pt>
                <c:pt idx="375">
                  <c:v>2954711.90034558</c:v>
                </c:pt>
                <c:pt idx="376">
                  <c:v>2954711.90034558</c:v>
                </c:pt>
                <c:pt idx="377">
                  <c:v>2954711.90034558</c:v>
                </c:pt>
                <c:pt idx="378">
                  <c:v>2954711.90034558</c:v>
                </c:pt>
                <c:pt idx="379">
                  <c:v>2954711.90034558</c:v>
                </c:pt>
                <c:pt idx="380">
                  <c:v>2954711.90034558</c:v>
                </c:pt>
                <c:pt idx="381">
                  <c:v>2954711.90034558</c:v>
                </c:pt>
                <c:pt idx="382">
                  <c:v>2954711.90034558</c:v>
                </c:pt>
                <c:pt idx="383">
                  <c:v>2954711.90034558</c:v>
                </c:pt>
                <c:pt idx="384">
                  <c:v>2954711.90034558</c:v>
                </c:pt>
                <c:pt idx="385">
                  <c:v>2954711.90034558</c:v>
                </c:pt>
                <c:pt idx="386">
                  <c:v>2954711.90034558</c:v>
                </c:pt>
                <c:pt idx="387">
                  <c:v>2954711.90034558</c:v>
                </c:pt>
                <c:pt idx="388">
                  <c:v>2954711.90034558</c:v>
                </c:pt>
                <c:pt idx="389">
                  <c:v>2954711.90034558</c:v>
                </c:pt>
                <c:pt idx="390">
                  <c:v>2954711.90034558</c:v>
                </c:pt>
                <c:pt idx="391">
                  <c:v>2954711.90034558</c:v>
                </c:pt>
                <c:pt idx="392">
                  <c:v>2954711.90034558</c:v>
                </c:pt>
                <c:pt idx="393">
                  <c:v>2954711.90034558</c:v>
                </c:pt>
                <c:pt idx="394">
                  <c:v>2954711.90034558</c:v>
                </c:pt>
                <c:pt idx="395">
                  <c:v>2954711.90034558</c:v>
                </c:pt>
                <c:pt idx="396">
                  <c:v>2954711.90034558</c:v>
                </c:pt>
                <c:pt idx="397">
                  <c:v>2954711.90034558</c:v>
                </c:pt>
                <c:pt idx="398">
                  <c:v>2954711.90034558</c:v>
                </c:pt>
                <c:pt idx="399">
                  <c:v>2954711.90034558</c:v>
                </c:pt>
                <c:pt idx="400">
                  <c:v>2954711.90034558</c:v>
                </c:pt>
                <c:pt idx="401">
                  <c:v>2954711.90034558</c:v>
                </c:pt>
                <c:pt idx="402">
                  <c:v>2954711.90034558</c:v>
                </c:pt>
                <c:pt idx="403">
                  <c:v>2954711.90034558</c:v>
                </c:pt>
                <c:pt idx="404">
                  <c:v>2954711.90034558</c:v>
                </c:pt>
                <c:pt idx="405">
                  <c:v>2954711.90034558</c:v>
                </c:pt>
                <c:pt idx="406">
                  <c:v>2954711.90034558</c:v>
                </c:pt>
                <c:pt idx="407">
                  <c:v>2954711.90034558</c:v>
                </c:pt>
                <c:pt idx="408">
                  <c:v>2954711.90034558</c:v>
                </c:pt>
                <c:pt idx="409">
                  <c:v>2954711.90034558</c:v>
                </c:pt>
                <c:pt idx="410">
                  <c:v>2954711.90034558</c:v>
                </c:pt>
                <c:pt idx="411">
                  <c:v>2954711.90034558</c:v>
                </c:pt>
                <c:pt idx="412">
                  <c:v>2954711.90034558</c:v>
                </c:pt>
                <c:pt idx="413">
                  <c:v>2954711.90034558</c:v>
                </c:pt>
                <c:pt idx="414">
                  <c:v>2954711.90034558</c:v>
                </c:pt>
                <c:pt idx="415">
                  <c:v>2954711.90034558</c:v>
                </c:pt>
                <c:pt idx="416">
                  <c:v>2954711.90034558</c:v>
                </c:pt>
                <c:pt idx="417">
                  <c:v>2954711.90034558</c:v>
                </c:pt>
                <c:pt idx="418">
                  <c:v>2954711.90034558</c:v>
                </c:pt>
                <c:pt idx="419">
                  <c:v>2954711.90034558</c:v>
                </c:pt>
                <c:pt idx="420">
                  <c:v>2954711.90034558</c:v>
                </c:pt>
                <c:pt idx="421">
                  <c:v>2954711.90034558</c:v>
                </c:pt>
                <c:pt idx="422">
                  <c:v>2954711.90034558</c:v>
                </c:pt>
                <c:pt idx="423">
                  <c:v>2954711.90034558</c:v>
                </c:pt>
                <c:pt idx="424">
                  <c:v>2954711.90034558</c:v>
                </c:pt>
                <c:pt idx="425">
                  <c:v>2954711.90034558</c:v>
                </c:pt>
                <c:pt idx="426">
                  <c:v>2954711.90034558</c:v>
                </c:pt>
                <c:pt idx="427">
                  <c:v>2954711.90034558</c:v>
                </c:pt>
                <c:pt idx="428">
                  <c:v>2954711.90034558</c:v>
                </c:pt>
                <c:pt idx="429">
                  <c:v>2954711.90034558</c:v>
                </c:pt>
                <c:pt idx="430">
                  <c:v>2954711.90034558</c:v>
                </c:pt>
                <c:pt idx="431">
                  <c:v>2954711.90034558</c:v>
                </c:pt>
                <c:pt idx="432">
                  <c:v>2954711.90034558</c:v>
                </c:pt>
                <c:pt idx="433">
                  <c:v>2954711.90034558</c:v>
                </c:pt>
                <c:pt idx="434">
                  <c:v>2954711.90034558</c:v>
                </c:pt>
                <c:pt idx="435">
                  <c:v>2954711.90034558</c:v>
                </c:pt>
                <c:pt idx="436">
                  <c:v>2954711.90034558</c:v>
                </c:pt>
                <c:pt idx="437">
                  <c:v>2954711.90034558</c:v>
                </c:pt>
                <c:pt idx="438">
                  <c:v>2954711.90034558</c:v>
                </c:pt>
                <c:pt idx="439">
                  <c:v>2954711.90034558</c:v>
                </c:pt>
                <c:pt idx="440">
                  <c:v>2954711.90034558</c:v>
                </c:pt>
                <c:pt idx="441">
                  <c:v>2954711.90034558</c:v>
                </c:pt>
                <c:pt idx="442">
                  <c:v>2954711.90034558</c:v>
                </c:pt>
                <c:pt idx="443">
                  <c:v>2954711.90034558</c:v>
                </c:pt>
                <c:pt idx="444">
                  <c:v>2954711.90034558</c:v>
                </c:pt>
                <c:pt idx="445">
                  <c:v>2954711.90034558</c:v>
                </c:pt>
                <c:pt idx="446">
                  <c:v>2954711.90034558</c:v>
                </c:pt>
                <c:pt idx="447">
                  <c:v>2954711.90034558</c:v>
                </c:pt>
                <c:pt idx="448">
                  <c:v>2954711.90034558</c:v>
                </c:pt>
                <c:pt idx="449">
                  <c:v>2954711.90034558</c:v>
                </c:pt>
                <c:pt idx="450">
                  <c:v>2954711.90034558</c:v>
                </c:pt>
                <c:pt idx="451">
                  <c:v>2954711.90034558</c:v>
                </c:pt>
                <c:pt idx="452">
                  <c:v>2954711.90034558</c:v>
                </c:pt>
                <c:pt idx="453">
                  <c:v>2954711.90034558</c:v>
                </c:pt>
                <c:pt idx="454">
                  <c:v>2954711.90034558</c:v>
                </c:pt>
                <c:pt idx="455">
                  <c:v>2954711.90034558</c:v>
                </c:pt>
                <c:pt idx="456">
                  <c:v>2954711.90034558</c:v>
                </c:pt>
                <c:pt idx="457">
                  <c:v>2954711.90034558</c:v>
                </c:pt>
                <c:pt idx="458">
                  <c:v>2954711.90034558</c:v>
                </c:pt>
                <c:pt idx="459">
                  <c:v>2954711.90034558</c:v>
                </c:pt>
                <c:pt idx="460">
                  <c:v>2954711.90034558</c:v>
                </c:pt>
                <c:pt idx="461">
                  <c:v>2954711.90034558</c:v>
                </c:pt>
                <c:pt idx="462">
                  <c:v>2954711.90034558</c:v>
                </c:pt>
                <c:pt idx="463">
                  <c:v>2954711.90034558</c:v>
                </c:pt>
                <c:pt idx="464">
                  <c:v>2954711.90034558</c:v>
                </c:pt>
                <c:pt idx="465">
                  <c:v>2954711.90034558</c:v>
                </c:pt>
                <c:pt idx="466">
                  <c:v>2954711.90034558</c:v>
                </c:pt>
                <c:pt idx="467">
                  <c:v>2954711.90034558</c:v>
                </c:pt>
                <c:pt idx="468">
                  <c:v>2954711.90034558</c:v>
                </c:pt>
                <c:pt idx="469">
                  <c:v>2954711.90034558</c:v>
                </c:pt>
                <c:pt idx="470">
                  <c:v>2954711.90034558</c:v>
                </c:pt>
                <c:pt idx="471">
                  <c:v>2954711.90034558</c:v>
                </c:pt>
                <c:pt idx="472">
                  <c:v>2954711.90034558</c:v>
                </c:pt>
                <c:pt idx="473">
                  <c:v>2954711.90034558</c:v>
                </c:pt>
                <c:pt idx="474">
                  <c:v>2954711.90034558</c:v>
                </c:pt>
                <c:pt idx="475">
                  <c:v>2954711.90034558</c:v>
                </c:pt>
                <c:pt idx="476">
                  <c:v>2954711.90034558</c:v>
                </c:pt>
                <c:pt idx="477">
                  <c:v>2954711.90034558</c:v>
                </c:pt>
                <c:pt idx="478">
                  <c:v>2954711.90034558</c:v>
                </c:pt>
                <c:pt idx="479">
                  <c:v>2954711.90034558</c:v>
                </c:pt>
                <c:pt idx="480">
                  <c:v>2954711.90034558</c:v>
                </c:pt>
                <c:pt idx="481">
                  <c:v>2954711.90034558</c:v>
                </c:pt>
                <c:pt idx="482">
                  <c:v>2954711.90034558</c:v>
                </c:pt>
                <c:pt idx="483">
                  <c:v>2954711.90034558</c:v>
                </c:pt>
                <c:pt idx="484">
                  <c:v>2954711.90034558</c:v>
                </c:pt>
                <c:pt idx="485">
                  <c:v>2954711.90034558</c:v>
                </c:pt>
                <c:pt idx="486">
                  <c:v>2954711.90034558</c:v>
                </c:pt>
                <c:pt idx="487">
                  <c:v>2954711.90034558</c:v>
                </c:pt>
                <c:pt idx="488">
                  <c:v>2954711.90034558</c:v>
                </c:pt>
                <c:pt idx="489">
                  <c:v>2954711.90034558</c:v>
                </c:pt>
                <c:pt idx="490">
                  <c:v>2954711.90034558</c:v>
                </c:pt>
                <c:pt idx="491">
                  <c:v>2954711.90034558</c:v>
                </c:pt>
                <c:pt idx="492">
                  <c:v>2954711.90034558</c:v>
                </c:pt>
                <c:pt idx="493">
                  <c:v>2954711.90034558</c:v>
                </c:pt>
                <c:pt idx="494">
                  <c:v>2954711.90034558</c:v>
                </c:pt>
                <c:pt idx="495">
                  <c:v>2954711.90034558</c:v>
                </c:pt>
                <c:pt idx="496">
                  <c:v>2954711.90034558</c:v>
                </c:pt>
                <c:pt idx="497">
                  <c:v>2954711.90034558</c:v>
                </c:pt>
                <c:pt idx="498">
                  <c:v>2954711.90034558</c:v>
                </c:pt>
                <c:pt idx="499">
                  <c:v>2954711.90034558</c:v>
                </c:pt>
                <c:pt idx="500">
                  <c:v>2954711.90034558</c:v>
                </c:pt>
                <c:pt idx="501">
                  <c:v>2954711.90034558</c:v>
                </c:pt>
                <c:pt idx="502">
                  <c:v>2954711.90034558</c:v>
                </c:pt>
                <c:pt idx="503">
                  <c:v>2954711.90034558</c:v>
                </c:pt>
                <c:pt idx="504">
                  <c:v>2954711.90034558</c:v>
                </c:pt>
                <c:pt idx="505">
                  <c:v>2954711.90034558</c:v>
                </c:pt>
                <c:pt idx="506">
                  <c:v>2954711.90034558</c:v>
                </c:pt>
                <c:pt idx="507">
                  <c:v>2954711.90034558</c:v>
                </c:pt>
                <c:pt idx="508">
                  <c:v>2954711.90034558</c:v>
                </c:pt>
                <c:pt idx="509">
                  <c:v>2954711.90034558</c:v>
                </c:pt>
                <c:pt idx="510">
                  <c:v>2954711.90034558</c:v>
                </c:pt>
                <c:pt idx="511">
                  <c:v>2954711.90034558</c:v>
                </c:pt>
                <c:pt idx="512">
                  <c:v>2954711.90034558</c:v>
                </c:pt>
                <c:pt idx="513">
                  <c:v>2954711.90034558</c:v>
                </c:pt>
                <c:pt idx="514">
                  <c:v>2954711.90034558</c:v>
                </c:pt>
                <c:pt idx="515">
                  <c:v>2954711.90034558</c:v>
                </c:pt>
                <c:pt idx="516">
                  <c:v>2954711.90034558</c:v>
                </c:pt>
                <c:pt idx="517">
                  <c:v>2954711.90034558</c:v>
                </c:pt>
                <c:pt idx="518">
                  <c:v>2954711.90034558</c:v>
                </c:pt>
                <c:pt idx="519">
                  <c:v>2954711.90034558</c:v>
                </c:pt>
                <c:pt idx="520">
                  <c:v>2954711.90034558</c:v>
                </c:pt>
                <c:pt idx="521">
                  <c:v>2954711.90034558</c:v>
                </c:pt>
                <c:pt idx="522">
                  <c:v>2954711.90034558</c:v>
                </c:pt>
                <c:pt idx="523">
                  <c:v>2954711.90034558</c:v>
                </c:pt>
                <c:pt idx="524">
                  <c:v>2954711.90034558</c:v>
                </c:pt>
                <c:pt idx="525">
                  <c:v>2954711.90034558</c:v>
                </c:pt>
                <c:pt idx="526">
                  <c:v>2954711.90034558</c:v>
                </c:pt>
                <c:pt idx="527">
                  <c:v>2954711.90034558</c:v>
                </c:pt>
                <c:pt idx="528">
                  <c:v>2954711.90034558</c:v>
                </c:pt>
                <c:pt idx="529">
                  <c:v>2954711.90034558</c:v>
                </c:pt>
                <c:pt idx="530">
                  <c:v>2954711.90034558</c:v>
                </c:pt>
                <c:pt idx="531">
                  <c:v>2954711.90034558</c:v>
                </c:pt>
                <c:pt idx="532">
                  <c:v>2954711.90034558</c:v>
                </c:pt>
                <c:pt idx="533">
                  <c:v>2954711.90034558</c:v>
                </c:pt>
                <c:pt idx="534">
                  <c:v>2954711.90034558</c:v>
                </c:pt>
                <c:pt idx="535">
                  <c:v>2954711.90034558</c:v>
                </c:pt>
                <c:pt idx="536">
                  <c:v>2954711.90034558</c:v>
                </c:pt>
                <c:pt idx="537">
                  <c:v>2954711.90034558</c:v>
                </c:pt>
                <c:pt idx="538">
                  <c:v>2954711.90034558</c:v>
                </c:pt>
                <c:pt idx="539">
                  <c:v>2954711.90034558</c:v>
                </c:pt>
                <c:pt idx="540">
                  <c:v>2954711.90034558</c:v>
                </c:pt>
                <c:pt idx="541">
                  <c:v>2954711.90034558</c:v>
                </c:pt>
                <c:pt idx="542">
                  <c:v>2954711.90034558</c:v>
                </c:pt>
                <c:pt idx="543">
                  <c:v>2954711.90034558</c:v>
                </c:pt>
                <c:pt idx="544">
                  <c:v>2954711.90034558</c:v>
                </c:pt>
                <c:pt idx="545">
                  <c:v>2954711.90034558</c:v>
                </c:pt>
                <c:pt idx="546">
                  <c:v>2954711.90034558</c:v>
                </c:pt>
                <c:pt idx="547">
                  <c:v>2954711.90034558</c:v>
                </c:pt>
                <c:pt idx="548">
                  <c:v>2954711.90034558</c:v>
                </c:pt>
                <c:pt idx="549">
                  <c:v>2954711.90034558</c:v>
                </c:pt>
                <c:pt idx="550">
                  <c:v>2954711.90034558</c:v>
                </c:pt>
                <c:pt idx="551">
                  <c:v>2954711.90034558</c:v>
                </c:pt>
                <c:pt idx="552">
                  <c:v>2954711.90034558</c:v>
                </c:pt>
                <c:pt idx="553">
                  <c:v>2954711.90034558</c:v>
                </c:pt>
                <c:pt idx="554">
                  <c:v>2954711.90034558</c:v>
                </c:pt>
                <c:pt idx="555">
                  <c:v>2954711.90034558</c:v>
                </c:pt>
                <c:pt idx="556">
                  <c:v>2954711.90034558</c:v>
                </c:pt>
                <c:pt idx="557">
                  <c:v>2954711.90034558</c:v>
                </c:pt>
                <c:pt idx="558">
                  <c:v>2954711.90034558</c:v>
                </c:pt>
                <c:pt idx="559">
                  <c:v>2954711.90034558</c:v>
                </c:pt>
                <c:pt idx="560">
                  <c:v>2954711.90034558</c:v>
                </c:pt>
                <c:pt idx="561">
                  <c:v>2954711.90034558</c:v>
                </c:pt>
                <c:pt idx="562">
                  <c:v>2954711.90034558</c:v>
                </c:pt>
                <c:pt idx="563">
                  <c:v>2954711.90034558</c:v>
                </c:pt>
                <c:pt idx="564">
                  <c:v>2954711.90034558</c:v>
                </c:pt>
                <c:pt idx="565">
                  <c:v>2954711.90034558</c:v>
                </c:pt>
                <c:pt idx="566">
                  <c:v>2954711.90034558</c:v>
                </c:pt>
                <c:pt idx="567">
                  <c:v>2954711.90034558</c:v>
                </c:pt>
                <c:pt idx="568">
                  <c:v>2954711.90034558</c:v>
                </c:pt>
                <c:pt idx="569">
                  <c:v>2954711.90034558</c:v>
                </c:pt>
                <c:pt idx="570">
                  <c:v>2954711.90034558</c:v>
                </c:pt>
                <c:pt idx="571">
                  <c:v>2954711.90034558</c:v>
                </c:pt>
                <c:pt idx="572">
                  <c:v>2954711.90034558</c:v>
                </c:pt>
                <c:pt idx="573">
                  <c:v>2954711.90034558</c:v>
                </c:pt>
                <c:pt idx="574">
                  <c:v>2954711.90034558</c:v>
                </c:pt>
                <c:pt idx="575">
                  <c:v>2954711.90034558</c:v>
                </c:pt>
                <c:pt idx="576">
                  <c:v>2954711.90034558</c:v>
                </c:pt>
                <c:pt idx="577">
                  <c:v>2954711.90034558</c:v>
                </c:pt>
                <c:pt idx="578">
                  <c:v>2954711.90034558</c:v>
                </c:pt>
                <c:pt idx="579">
                  <c:v>2954711.90034558</c:v>
                </c:pt>
                <c:pt idx="580">
                  <c:v>2954711.90034558</c:v>
                </c:pt>
                <c:pt idx="581">
                  <c:v>2954711.90034558</c:v>
                </c:pt>
                <c:pt idx="582">
                  <c:v>2954711.90034558</c:v>
                </c:pt>
                <c:pt idx="583">
                  <c:v>2954711.90034558</c:v>
                </c:pt>
                <c:pt idx="584">
                  <c:v>2954711.90034558</c:v>
                </c:pt>
                <c:pt idx="585">
                  <c:v>2954711.90034558</c:v>
                </c:pt>
                <c:pt idx="586">
                  <c:v>2954711.90034558</c:v>
                </c:pt>
                <c:pt idx="587">
                  <c:v>2954711.90034558</c:v>
                </c:pt>
                <c:pt idx="588">
                  <c:v>2954711.90034558</c:v>
                </c:pt>
                <c:pt idx="589">
                  <c:v>2954711.90034558</c:v>
                </c:pt>
                <c:pt idx="590">
                  <c:v>2954711.90034558</c:v>
                </c:pt>
                <c:pt idx="591">
                  <c:v>2954711.90034558</c:v>
                </c:pt>
                <c:pt idx="592">
                  <c:v>2954711.90034558</c:v>
                </c:pt>
                <c:pt idx="593">
                  <c:v>2954711.90034558</c:v>
                </c:pt>
                <c:pt idx="594">
                  <c:v>2954711.90034558</c:v>
                </c:pt>
                <c:pt idx="595">
                  <c:v>2954711.90034558</c:v>
                </c:pt>
                <c:pt idx="596">
                  <c:v>2954711.90034558</c:v>
                </c:pt>
                <c:pt idx="597">
                  <c:v>2954711.90034558</c:v>
                </c:pt>
                <c:pt idx="598">
                  <c:v>2954711.90034558</c:v>
                </c:pt>
                <c:pt idx="599">
                  <c:v>2954711.90034558</c:v>
                </c:pt>
                <c:pt idx="600">
                  <c:v>2954711.90034558</c:v>
                </c:pt>
                <c:pt idx="601">
                  <c:v>2954711.90034558</c:v>
                </c:pt>
                <c:pt idx="602">
                  <c:v>2954711.90034558</c:v>
                </c:pt>
                <c:pt idx="603">
                  <c:v>2954711.90034558</c:v>
                </c:pt>
                <c:pt idx="604">
                  <c:v>2954711.90034558</c:v>
                </c:pt>
                <c:pt idx="605">
                  <c:v>2954711.90034558</c:v>
                </c:pt>
                <c:pt idx="606">
                  <c:v>2954711.90034558</c:v>
                </c:pt>
                <c:pt idx="607">
                  <c:v>2954711.90034558</c:v>
                </c:pt>
                <c:pt idx="608">
                  <c:v>2954711.90034558</c:v>
                </c:pt>
                <c:pt idx="609">
                  <c:v>2954711.90034558</c:v>
                </c:pt>
                <c:pt idx="610">
                  <c:v>2954711.90034558</c:v>
                </c:pt>
                <c:pt idx="611">
                  <c:v>2954711.90034558</c:v>
                </c:pt>
                <c:pt idx="612">
                  <c:v>2954711.90034558</c:v>
                </c:pt>
                <c:pt idx="613">
                  <c:v>2954711.90034558</c:v>
                </c:pt>
                <c:pt idx="614">
                  <c:v>2954711.90034558</c:v>
                </c:pt>
                <c:pt idx="615">
                  <c:v>2954711.90034558</c:v>
                </c:pt>
                <c:pt idx="616">
                  <c:v>2954711.90034558</c:v>
                </c:pt>
                <c:pt idx="617">
                  <c:v>2954711.90034558</c:v>
                </c:pt>
                <c:pt idx="618">
                  <c:v>2954711.90034558</c:v>
                </c:pt>
                <c:pt idx="619">
                  <c:v>2954711.90034558</c:v>
                </c:pt>
                <c:pt idx="620">
                  <c:v>2954711.90034558</c:v>
                </c:pt>
                <c:pt idx="621">
                  <c:v>2954711.90034558</c:v>
                </c:pt>
                <c:pt idx="622">
                  <c:v>2954711.90034558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Main!$F$2:$F$624</c:f>
              <c:numCache>
                <c:formatCode>General</c:formatCode>
                <c:ptCount val="623"/>
                <c:pt idx="0">
                  <c:v>835780.110264818</c:v>
                </c:pt>
                <c:pt idx="1">
                  <c:v>8357801.10264818</c:v>
                </c:pt>
                <c:pt idx="2">
                  <c:v>8163393.99412329</c:v>
                </c:pt>
                <c:pt idx="3">
                  <c:v>7969468.40212392</c:v>
                </c:pt>
                <c:pt idx="4">
                  <c:v>7775889.43855283</c:v>
                </c:pt>
                <c:pt idx="5">
                  <c:v>7582564.45110825</c:v>
                </c:pt>
                <c:pt idx="6">
                  <c:v>7389426.35002977</c:v>
                </c:pt>
                <c:pt idx="7">
                  <c:v>7196424.09722692</c:v>
                </c:pt>
                <c:pt idx="8">
                  <c:v>7003516.90907275</c:v>
                </c:pt>
                <c:pt idx="9">
                  <c:v>6810670.48032058</c:v>
                </c:pt>
                <c:pt idx="10">
                  <c:v>6617854.33101557</c:v>
                </c:pt>
                <c:pt idx="11">
                  <c:v>6425039.75670266</c:v>
                </c:pt>
                <c:pt idx="12">
                  <c:v>6232198.04280088</c:v>
                </c:pt>
                <c:pt idx="13">
                  <c:v>6031357.74753161</c:v>
                </c:pt>
                <c:pt idx="14">
                  <c:v>5830017.22036885</c:v>
                </c:pt>
                <c:pt idx="15">
                  <c:v>5627820.38969168</c:v>
                </c:pt>
                <c:pt idx="16">
                  <c:v>5424267.47347101</c:v>
                </c:pt>
                <c:pt idx="17">
                  <c:v>4178900.55132409</c:v>
                </c:pt>
                <c:pt idx="18">
                  <c:v>3714840.27236315</c:v>
                </c:pt>
                <c:pt idx="19">
                  <c:v>3504755.58658831</c:v>
                </c:pt>
                <c:pt idx="20">
                  <c:v>3340079.39214017</c:v>
                </c:pt>
                <c:pt idx="21">
                  <c:v>3305433.13649986</c:v>
                </c:pt>
                <c:pt idx="22">
                  <c:v>3181374.61461603</c:v>
                </c:pt>
                <c:pt idx="23">
                  <c:v>3147031.92548611</c:v>
                </c:pt>
                <c:pt idx="24">
                  <c:v>3049259.60883426</c:v>
                </c:pt>
                <c:pt idx="25">
                  <c:v>3015397.9506773</c:v>
                </c:pt>
                <c:pt idx="26">
                  <c:v>2937573.30591386</c:v>
                </c:pt>
                <c:pt idx="27">
                  <c:v>2904119.6725569</c:v>
                </c:pt>
                <c:pt idx="28">
                  <c:v>2841769.28622716</c:v>
                </c:pt>
                <c:pt idx="29">
                  <c:v>2808779.6565238</c:v>
                </c:pt>
                <c:pt idx="30">
                  <c:v>2759019.20235336</c:v>
                </c:pt>
                <c:pt idx="31">
                  <c:v>2726543.97861338</c:v>
                </c:pt>
                <c:pt idx="32">
                  <c:v>2687288.66416335</c:v>
                </c:pt>
                <c:pt idx="33">
                  <c:v>2729148.28097495</c:v>
                </c:pt>
                <c:pt idx="34">
                  <c:v>2645783.20916556</c:v>
                </c:pt>
                <c:pt idx="35">
                  <c:v>2465475.49037368</c:v>
                </c:pt>
                <c:pt idx="36">
                  <c:v>2390913.17491329</c:v>
                </c:pt>
                <c:pt idx="37">
                  <c:v>2322907.04262933</c:v>
                </c:pt>
                <c:pt idx="38">
                  <c:v>2179817.38668013</c:v>
                </c:pt>
                <c:pt idx="39">
                  <c:v>2135298.46247345</c:v>
                </c:pt>
                <c:pt idx="40">
                  <c:v>2121679.44749847</c:v>
                </c:pt>
                <c:pt idx="41">
                  <c:v>2087190.42392757</c:v>
                </c:pt>
                <c:pt idx="42">
                  <c:v>2038960.06255968</c:v>
                </c:pt>
                <c:pt idx="43">
                  <c:v>2058756.36709925</c:v>
                </c:pt>
                <c:pt idx="44">
                  <c:v>2078238.1129742</c:v>
                </c:pt>
                <c:pt idx="45">
                  <c:v>2019179.43505891</c:v>
                </c:pt>
                <c:pt idx="46">
                  <c:v>1994707.7771229</c:v>
                </c:pt>
                <c:pt idx="47">
                  <c:v>2012586.29513208</c:v>
                </c:pt>
                <c:pt idx="48">
                  <c:v>1959887.1004298</c:v>
                </c:pt>
                <c:pt idx="49">
                  <c:v>1976636.61987298</c:v>
                </c:pt>
                <c:pt idx="50">
                  <c:v>1932156.29768106</c:v>
                </c:pt>
                <c:pt idx="51">
                  <c:v>1950121.1511205</c:v>
                </c:pt>
                <c:pt idx="52">
                  <c:v>1826222.47059599</c:v>
                </c:pt>
                <c:pt idx="53">
                  <c:v>1754845.42994403</c:v>
                </c:pt>
                <c:pt idx="54">
                  <c:v>1679998.11879658</c:v>
                </c:pt>
                <c:pt idx="55">
                  <c:v>1640994.46511035</c:v>
                </c:pt>
                <c:pt idx="56">
                  <c:v>1620050.09404404</c:v>
                </c:pt>
                <c:pt idx="57">
                  <c:v>1615496.47397796</c:v>
                </c:pt>
                <c:pt idx="58">
                  <c:v>1553001.95378057</c:v>
                </c:pt>
                <c:pt idx="59">
                  <c:v>1499655.43038795</c:v>
                </c:pt>
                <c:pt idx="60">
                  <c:v>1469595.61529996</c:v>
                </c:pt>
                <c:pt idx="61">
                  <c:v>1476238.90483502</c:v>
                </c:pt>
                <c:pt idx="62">
                  <c:v>1467619.67976882</c:v>
                </c:pt>
                <c:pt idx="63">
                  <c:v>1465865.11183549</c:v>
                </c:pt>
                <c:pt idx="64">
                  <c:v>1434064.91411736</c:v>
                </c:pt>
                <c:pt idx="65">
                  <c:v>1400018.55912444</c:v>
                </c:pt>
                <c:pt idx="66">
                  <c:v>1398310.0272302</c:v>
                </c:pt>
                <c:pt idx="67">
                  <c:v>1395980.36987757</c:v>
                </c:pt>
                <c:pt idx="68">
                  <c:v>1371874.41588511</c:v>
                </c:pt>
                <c:pt idx="69">
                  <c:v>1322261.99844286</c:v>
                </c:pt>
                <c:pt idx="70">
                  <c:v>1290570.67165105</c:v>
                </c:pt>
                <c:pt idx="71">
                  <c:v>1259733.89025295</c:v>
                </c:pt>
                <c:pt idx="72">
                  <c:v>1212237.4950644</c:v>
                </c:pt>
                <c:pt idx="73">
                  <c:v>1189488.62455611</c:v>
                </c:pt>
                <c:pt idx="74">
                  <c:v>1168128.87224625</c:v>
                </c:pt>
                <c:pt idx="75">
                  <c:v>1144778.28811125</c:v>
                </c:pt>
                <c:pt idx="76">
                  <c:v>1117450.83860001</c:v>
                </c:pt>
                <c:pt idx="77">
                  <c:v>1107329.74035126</c:v>
                </c:pt>
                <c:pt idx="78">
                  <c:v>1111383.24992473</c:v>
                </c:pt>
                <c:pt idx="79">
                  <c:v>1114375.26104514</c:v>
                </c:pt>
                <c:pt idx="80">
                  <c:v>1101803.45370992</c:v>
                </c:pt>
                <c:pt idx="81">
                  <c:v>1099024.34167223</c:v>
                </c:pt>
                <c:pt idx="82">
                  <c:v>1073735.82313738</c:v>
                </c:pt>
                <c:pt idx="83">
                  <c:v>1052229.70406493</c:v>
                </c:pt>
                <c:pt idx="84">
                  <c:v>1053477.67156983</c:v>
                </c:pt>
                <c:pt idx="85">
                  <c:v>1053742.14903063</c:v>
                </c:pt>
                <c:pt idx="86">
                  <c:v>1022458.58993117</c:v>
                </c:pt>
                <c:pt idx="87">
                  <c:v>999428.903098577</c:v>
                </c:pt>
                <c:pt idx="88">
                  <c:v>972866.609532285</c:v>
                </c:pt>
                <c:pt idx="89">
                  <c:v>955672.153319924</c:v>
                </c:pt>
                <c:pt idx="90">
                  <c:v>945507.945254701</c:v>
                </c:pt>
                <c:pt idx="91">
                  <c:v>933653.918411023</c:v>
                </c:pt>
                <c:pt idx="92">
                  <c:v>911020.154012415</c:v>
                </c:pt>
                <c:pt idx="93">
                  <c:v>889516.716802238</c:v>
                </c:pt>
                <c:pt idx="94">
                  <c:v>875712.632423103</c:v>
                </c:pt>
                <c:pt idx="95">
                  <c:v>876890.463920149</c:v>
                </c:pt>
                <c:pt idx="96">
                  <c:v>876127.717542455</c:v>
                </c:pt>
                <c:pt idx="97">
                  <c:v>868251.211478177</c:v>
                </c:pt>
                <c:pt idx="98">
                  <c:v>867377.749565191</c:v>
                </c:pt>
                <c:pt idx="99">
                  <c:v>852056.46603585</c:v>
                </c:pt>
                <c:pt idx="100">
                  <c:v>839784.129742482</c:v>
                </c:pt>
                <c:pt idx="101">
                  <c:v>832539.287039672</c:v>
                </c:pt>
                <c:pt idx="102">
                  <c:v>821966.340537142</c:v>
                </c:pt>
                <c:pt idx="103">
                  <c:v>806536.314342194</c:v>
                </c:pt>
                <c:pt idx="104">
                  <c:v>795449.628463911</c:v>
                </c:pt>
                <c:pt idx="105">
                  <c:v>785126.333716417</c:v>
                </c:pt>
                <c:pt idx="106">
                  <c:v>766417.797226946</c:v>
                </c:pt>
                <c:pt idx="107">
                  <c:v>755997.209068623</c:v>
                </c:pt>
                <c:pt idx="108">
                  <c:v>746016.071071741</c:v>
                </c:pt>
                <c:pt idx="109">
                  <c:v>735340.994127994</c:v>
                </c:pt>
                <c:pt idx="110">
                  <c:v>722808.909299417</c:v>
                </c:pt>
                <c:pt idx="111">
                  <c:v>717122.86306385</c:v>
                </c:pt>
                <c:pt idx="112">
                  <c:v>714859.665210659</c:v>
                </c:pt>
                <c:pt idx="113">
                  <c:v>715378.30607714</c:v>
                </c:pt>
                <c:pt idx="114">
                  <c:v>709382.843725303</c:v>
                </c:pt>
                <c:pt idx="115">
                  <c:v>710462.063197803</c:v>
                </c:pt>
                <c:pt idx="116">
                  <c:v>698125.85833586</c:v>
                </c:pt>
                <c:pt idx="117">
                  <c:v>688202.431278966</c:v>
                </c:pt>
                <c:pt idx="118">
                  <c:v>679424.083835582</c:v>
                </c:pt>
                <c:pt idx="119">
                  <c:v>676337.109361875</c:v>
                </c:pt>
                <c:pt idx="120">
                  <c:v>664923.658851483</c:v>
                </c:pt>
                <c:pt idx="121">
                  <c:v>655476.726959482</c:v>
                </c:pt>
                <c:pt idx="122">
                  <c:v>644149.9083528</c:v>
                </c:pt>
                <c:pt idx="123">
                  <c:v>637553.847833202</c:v>
                </c:pt>
                <c:pt idx="124">
                  <c:v>633706.905517491</c:v>
                </c:pt>
                <c:pt idx="125">
                  <c:v>629306.953222452</c:v>
                </c:pt>
                <c:pt idx="126">
                  <c:v>619775.539873268</c:v>
                </c:pt>
                <c:pt idx="127">
                  <c:v>609887.593303708</c:v>
                </c:pt>
                <c:pt idx="128">
                  <c:v>602451.925707012</c:v>
                </c:pt>
                <c:pt idx="129">
                  <c:v>599003.186582505</c:v>
                </c:pt>
                <c:pt idx="130">
                  <c:v>598943.18050908</c:v>
                </c:pt>
                <c:pt idx="131">
                  <c:v>592578.561798269</c:v>
                </c:pt>
                <c:pt idx="132">
                  <c:v>590494.058041666</c:v>
                </c:pt>
                <c:pt idx="133">
                  <c:v>583846.649747337</c:v>
                </c:pt>
                <c:pt idx="134">
                  <c:v>577615.396641203</c:v>
                </c:pt>
                <c:pt idx="135">
                  <c:v>574167.568994984</c:v>
                </c:pt>
                <c:pt idx="136">
                  <c:v>568723.360498881</c:v>
                </c:pt>
                <c:pt idx="137">
                  <c:v>561719.344892091</c:v>
                </c:pt>
                <c:pt idx="138">
                  <c:v>556878.925531676</c:v>
                </c:pt>
                <c:pt idx="139">
                  <c:v>552901.318838587</c:v>
                </c:pt>
                <c:pt idx="140">
                  <c:v>543876.023856664</c:v>
                </c:pt>
                <c:pt idx="141">
                  <c:v>538687.533456542</c:v>
                </c:pt>
                <c:pt idx="142">
                  <c:v>533849.972679228</c:v>
                </c:pt>
                <c:pt idx="143">
                  <c:v>529044.996986451</c:v>
                </c:pt>
                <c:pt idx="144">
                  <c:v>522790.403321868</c:v>
                </c:pt>
                <c:pt idx="145">
                  <c:v>519661.201459278</c:v>
                </c:pt>
                <c:pt idx="146">
                  <c:v>518466.213525507</c:v>
                </c:pt>
                <c:pt idx="147">
                  <c:v>518897.995843383</c:v>
                </c:pt>
                <c:pt idx="148">
                  <c:v>516866.330809232</c:v>
                </c:pt>
                <c:pt idx="149">
                  <c:v>512784.313923367</c:v>
                </c:pt>
                <c:pt idx="150">
                  <c:v>507144.769494908</c:v>
                </c:pt>
                <c:pt idx="151">
                  <c:v>502065.756870408</c:v>
                </c:pt>
                <c:pt idx="152">
                  <c:v>497374.317979893</c:v>
                </c:pt>
                <c:pt idx="153">
                  <c:v>496176.584586459</c:v>
                </c:pt>
                <c:pt idx="154">
                  <c:v>490608.303662625</c:v>
                </c:pt>
                <c:pt idx="155">
                  <c:v>485904.805313853</c:v>
                </c:pt>
                <c:pt idx="156">
                  <c:v>479957.704752811</c:v>
                </c:pt>
                <c:pt idx="157">
                  <c:v>477431.828296067</c:v>
                </c:pt>
                <c:pt idx="158">
                  <c:v>476156.179015257</c:v>
                </c:pt>
                <c:pt idx="159">
                  <c:v>474688.189851872</c:v>
                </c:pt>
                <c:pt idx="160">
                  <c:v>470245.114024168</c:v>
                </c:pt>
                <c:pt idx="161">
                  <c:v>465215.236939493</c:v>
                </c:pt>
                <c:pt idx="162">
                  <c:v>460769.178910515</c:v>
                </c:pt>
                <c:pt idx="163">
                  <c:v>458614.690246152</c:v>
                </c:pt>
                <c:pt idx="164">
                  <c:v>458383.47506392</c:v>
                </c:pt>
                <c:pt idx="165">
                  <c:v>454589.331522489</c:v>
                </c:pt>
                <c:pt idx="166">
                  <c:v>453536.069931414</c:v>
                </c:pt>
                <c:pt idx="167">
                  <c:v>449877.902300597</c:v>
                </c:pt>
                <c:pt idx="168">
                  <c:v>446420.242572447</c:v>
                </c:pt>
                <c:pt idx="169">
                  <c:v>444768.373719731</c:v>
                </c:pt>
                <c:pt idx="170">
                  <c:v>441560.314777203</c:v>
                </c:pt>
                <c:pt idx="171">
                  <c:v>437958.330444814</c:v>
                </c:pt>
                <c:pt idx="172">
                  <c:v>435667.620244978</c:v>
                </c:pt>
                <c:pt idx="173">
                  <c:v>434321.501305203</c:v>
                </c:pt>
                <c:pt idx="174">
                  <c:v>429135.815096573</c:v>
                </c:pt>
                <c:pt idx="175">
                  <c:v>426137.894866884</c:v>
                </c:pt>
                <c:pt idx="176">
                  <c:v>423428.346680729</c:v>
                </c:pt>
                <c:pt idx="177">
                  <c:v>421287.897256218</c:v>
                </c:pt>
                <c:pt idx="178">
                  <c:v>417988.431292404</c:v>
                </c:pt>
                <c:pt idx="179">
                  <c:v>416518.666846796</c:v>
                </c:pt>
                <c:pt idx="180">
                  <c:v>416069.176731188</c:v>
                </c:pt>
                <c:pt idx="181">
                  <c:v>416504.048772276</c:v>
                </c:pt>
                <c:pt idx="182">
                  <c:v>415659.704615562</c:v>
                </c:pt>
                <c:pt idx="183">
                  <c:v>413283.954769112</c:v>
                </c:pt>
                <c:pt idx="184">
                  <c:v>410376.510222483</c:v>
                </c:pt>
                <c:pt idx="185">
                  <c:v>407712.762332752</c:v>
                </c:pt>
                <c:pt idx="186">
                  <c:v>404933.850028331</c:v>
                </c:pt>
                <c:pt idx="187">
                  <c:v>404882.084325508</c:v>
                </c:pt>
                <c:pt idx="188">
                  <c:v>402004.385607938</c:v>
                </c:pt>
                <c:pt idx="189">
                  <c:v>399378.171773076</c:v>
                </c:pt>
                <c:pt idx="190">
                  <c:v>395605.741439664</c:v>
                </c:pt>
                <c:pt idx="191">
                  <c:v>395258.647647619</c:v>
                </c:pt>
                <c:pt idx="192">
                  <c:v>395368.606520788</c:v>
                </c:pt>
                <c:pt idx="193">
                  <c:v>395403.076875036</c:v>
                </c:pt>
                <c:pt idx="194">
                  <c:v>393453.124578569</c:v>
                </c:pt>
                <c:pt idx="195">
                  <c:v>391215.380125487</c:v>
                </c:pt>
                <c:pt idx="196">
                  <c:v>388636.614955494</c:v>
                </c:pt>
                <c:pt idx="197">
                  <c:v>387298.084625269</c:v>
                </c:pt>
                <c:pt idx="198">
                  <c:v>386981.836718351</c:v>
                </c:pt>
                <c:pt idx="199">
                  <c:v>384768.365323259</c:v>
                </c:pt>
                <c:pt idx="200">
                  <c:v>384794.289916287</c:v>
                </c:pt>
                <c:pt idx="201">
                  <c:v>384786.685863507</c:v>
                </c:pt>
                <c:pt idx="202">
                  <c:v>382952.106469832</c:v>
                </c:pt>
                <c:pt idx="203">
                  <c:v>382772.632328087</c:v>
                </c:pt>
                <c:pt idx="204">
                  <c:v>380732.536648263</c:v>
                </c:pt>
                <c:pt idx="205">
                  <c:v>380482.057597914</c:v>
                </c:pt>
                <c:pt idx="206">
                  <c:v>379473.952662411</c:v>
                </c:pt>
                <c:pt idx="207">
                  <c:v>380194.546740058</c:v>
                </c:pt>
                <c:pt idx="208">
                  <c:v>377361.905201335</c:v>
                </c:pt>
                <c:pt idx="209">
                  <c:v>375506.318430572</c:v>
                </c:pt>
                <c:pt idx="210">
                  <c:v>373860.695445068</c:v>
                </c:pt>
                <c:pt idx="211">
                  <c:v>373996.030790384</c:v>
                </c:pt>
                <c:pt idx="212">
                  <c:v>372957.031198891</c:v>
                </c:pt>
                <c:pt idx="213">
                  <c:v>373154.446192442</c:v>
                </c:pt>
                <c:pt idx="214">
                  <c:v>373514.659514887</c:v>
                </c:pt>
                <c:pt idx="215">
                  <c:v>372897.704130526</c:v>
                </c:pt>
                <c:pt idx="216">
                  <c:v>374311.788290763</c:v>
                </c:pt>
                <c:pt idx="217">
                  <c:v>373121.664009725</c:v>
                </c:pt>
                <c:pt idx="218">
                  <c:v>372621.643121217</c:v>
                </c:pt>
                <c:pt idx="219">
                  <c:v>371908.953995134</c:v>
                </c:pt>
                <c:pt idx="220">
                  <c:v>370556.108146529</c:v>
                </c:pt>
                <c:pt idx="221">
                  <c:v>371667.957130709</c:v>
                </c:pt>
                <c:pt idx="222">
                  <c:v>371997.038927277</c:v>
                </c:pt>
                <c:pt idx="223">
                  <c:v>370562.593517673</c:v>
                </c:pt>
                <c:pt idx="224">
                  <c:v>368025.397780112</c:v>
                </c:pt>
                <c:pt idx="225">
                  <c:v>369452.385036885</c:v>
                </c:pt>
                <c:pt idx="226">
                  <c:v>370677.018163517</c:v>
                </c:pt>
                <c:pt idx="227">
                  <c:v>370970.543600861</c:v>
                </c:pt>
                <c:pt idx="228">
                  <c:v>371739.279708028</c:v>
                </c:pt>
                <c:pt idx="229">
                  <c:v>372250.583174516</c:v>
                </c:pt>
                <c:pt idx="230">
                  <c:v>371084.143307219</c:v>
                </c:pt>
                <c:pt idx="231">
                  <c:v>370415.630638219</c:v>
                </c:pt>
                <c:pt idx="232">
                  <c:v>371059.563937081</c:v>
                </c:pt>
                <c:pt idx="233">
                  <c:v>369428.024635492</c:v>
                </c:pt>
                <c:pt idx="234">
                  <c:v>368680.588395445</c:v>
                </c:pt>
                <c:pt idx="235">
                  <c:v>368484.300616748</c:v>
                </c:pt>
                <c:pt idx="236">
                  <c:v>368299.338602159</c:v>
                </c:pt>
                <c:pt idx="237">
                  <c:v>368576.597912059</c:v>
                </c:pt>
                <c:pt idx="238">
                  <c:v>367040.574286322</c:v>
                </c:pt>
                <c:pt idx="239">
                  <c:v>367211.68982417</c:v>
                </c:pt>
                <c:pt idx="240">
                  <c:v>367518.411255535</c:v>
                </c:pt>
                <c:pt idx="241">
                  <c:v>369863.168816924</c:v>
                </c:pt>
                <c:pt idx="242">
                  <c:v>370152.513386337</c:v>
                </c:pt>
                <c:pt idx="243">
                  <c:v>367332.228882276</c:v>
                </c:pt>
                <c:pt idx="244">
                  <c:v>367243.764737586</c:v>
                </c:pt>
                <c:pt idx="245">
                  <c:v>367305.483169702</c:v>
                </c:pt>
                <c:pt idx="246">
                  <c:v>368580.516152801</c:v>
                </c:pt>
                <c:pt idx="247">
                  <c:v>368165.634919135</c:v>
                </c:pt>
                <c:pt idx="248">
                  <c:v>367093.78588336</c:v>
                </c:pt>
                <c:pt idx="249">
                  <c:v>367595.116788183</c:v>
                </c:pt>
                <c:pt idx="250">
                  <c:v>367783.587230601</c:v>
                </c:pt>
                <c:pt idx="251">
                  <c:v>368932.985526915</c:v>
                </c:pt>
                <c:pt idx="252">
                  <c:v>368071.827642267</c:v>
                </c:pt>
                <c:pt idx="253">
                  <c:v>368190.69870879</c:v>
                </c:pt>
                <c:pt idx="254">
                  <c:v>367406.932236016</c:v>
                </c:pt>
                <c:pt idx="255">
                  <c:v>368001.993262743</c:v>
                </c:pt>
                <c:pt idx="256">
                  <c:v>368679.378155845</c:v>
                </c:pt>
                <c:pt idx="257">
                  <c:v>369017.473158599</c:v>
                </c:pt>
                <c:pt idx="258">
                  <c:v>367697.975275237</c:v>
                </c:pt>
                <c:pt idx="259">
                  <c:v>365977.252586192</c:v>
                </c:pt>
                <c:pt idx="260">
                  <c:v>369086.588789387</c:v>
                </c:pt>
                <c:pt idx="261">
                  <c:v>369744.340601544</c:v>
                </c:pt>
                <c:pt idx="262">
                  <c:v>369493.934065175</c:v>
                </c:pt>
                <c:pt idx="263">
                  <c:v>368828.419985771</c:v>
                </c:pt>
                <c:pt idx="264">
                  <c:v>368849.590741362</c:v>
                </c:pt>
                <c:pt idx="265">
                  <c:v>369797.007475214</c:v>
                </c:pt>
                <c:pt idx="266">
                  <c:v>370692.488382178</c:v>
                </c:pt>
                <c:pt idx="267">
                  <c:v>369578.735675619</c:v>
                </c:pt>
                <c:pt idx="268">
                  <c:v>368089.999024805</c:v>
                </c:pt>
                <c:pt idx="269">
                  <c:v>370302.993649817</c:v>
                </c:pt>
                <c:pt idx="270">
                  <c:v>369609.192529439</c:v>
                </c:pt>
                <c:pt idx="271">
                  <c:v>370910.442340379</c:v>
                </c:pt>
                <c:pt idx="272">
                  <c:v>369674.909479056</c:v>
                </c:pt>
                <c:pt idx="273">
                  <c:v>370117.281826426</c:v>
                </c:pt>
                <c:pt idx="274">
                  <c:v>369670.96292689</c:v>
                </c:pt>
                <c:pt idx="275">
                  <c:v>368980.420598541</c:v>
                </c:pt>
                <c:pt idx="276">
                  <c:v>369726.864647388</c:v>
                </c:pt>
                <c:pt idx="277">
                  <c:v>370231.096595325</c:v>
                </c:pt>
                <c:pt idx="278">
                  <c:v>369411.123510414</c:v>
                </c:pt>
                <c:pt idx="279">
                  <c:v>368298.759122246</c:v>
                </c:pt>
                <c:pt idx="280">
                  <c:v>368323.644500185</c:v>
                </c:pt>
                <c:pt idx="281">
                  <c:v>368230.520995287</c:v>
                </c:pt>
                <c:pt idx="282">
                  <c:v>367924.454193591</c:v>
                </c:pt>
                <c:pt idx="283">
                  <c:v>367550.411312908</c:v>
                </c:pt>
                <c:pt idx="284">
                  <c:v>367362.772396587</c:v>
                </c:pt>
                <c:pt idx="285">
                  <c:v>366856.70436948</c:v>
                </c:pt>
                <c:pt idx="286">
                  <c:v>366913.697143768</c:v>
                </c:pt>
                <c:pt idx="287">
                  <c:v>366963.29066817</c:v>
                </c:pt>
                <c:pt idx="288">
                  <c:v>367132.323864383</c:v>
                </c:pt>
                <c:pt idx="289">
                  <c:v>366978.487388787</c:v>
                </c:pt>
                <c:pt idx="290">
                  <c:v>365749.980388543</c:v>
                </c:pt>
                <c:pt idx="291">
                  <c:v>365405.002191068</c:v>
                </c:pt>
                <c:pt idx="292">
                  <c:v>365471.213223771</c:v>
                </c:pt>
                <c:pt idx="293">
                  <c:v>365094.086553536</c:v>
                </c:pt>
                <c:pt idx="294">
                  <c:v>365206.514523439</c:v>
                </c:pt>
                <c:pt idx="295">
                  <c:v>365520.475915513</c:v>
                </c:pt>
                <c:pt idx="296">
                  <c:v>364896.446507296</c:v>
                </c:pt>
                <c:pt idx="297">
                  <c:v>365767.343139402</c:v>
                </c:pt>
                <c:pt idx="298">
                  <c:v>366347.957515905</c:v>
                </c:pt>
                <c:pt idx="299">
                  <c:v>365881.07617897</c:v>
                </c:pt>
                <c:pt idx="300">
                  <c:v>366431.268000408</c:v>
                </c:pt>
                <c:pt idx="301">
                  <c:v>366316.776254209</c:v>
                </c:pt>
                <c:pt idx="302">
                  <c:v>365436.837609058</c:v>
                </c:pt>
                <c:pt idx="303">
                  <c:v>365709.623946794</c:v>
                </c:pt>
                <c:pt idx="304">
                  <c:v>366134.11647936</c:v>
                </c:pt>
                <c:pt idx="305">
                  <c:v>365686.613421788</c:v>
                </c:pt>
                <c:pt idx="306">
                  <c:v>365392.778031322</c:v>
                </c:pt>
                <c:pt idx="307">
                  <c:v>365701.894893836</c:v>
                </c:pt>
                <c:pt idx="308">
                  <c:v>365405.093823988</c:v>
                </c:pt>
                <c:pt idx="309">
                  <c:v>365116.444174118</c:v>
                </c:pt>
                <c:pt idx="310">
                  <c:v>365404.730446932</c:v>
                </c:pt>
                <c:pt idx="311">
                  <c:v>365339.121646551</c:v>
                </c:pt>
                <c:pt idx="312">
                  <c:v>365483.937917259</c:v>
                </c:pt>
                <c:pt idx="313">
                  <c:v>365419.319842909</c:v>
                </c:pt>
                <c:pt idx="314">
                  <c:v>365497.251288586</c:v>
                </c:pt>
                <c:pt idx="315">
                  <c:v>365512.86246391</c:v>
                </c:pt>
                <c:pt idx="316">
                  <c:v>365983.959573332</c:v>
                </c:pt>
                <c:pt idx="317">
                  <c:v>366279.783078805</c:v>
                </c:pt>
                <c:pt idx="318">
                  <c:v>366427.846816059</c:v>
                </c:pt>
                <c:pt idx="319">
                  <c:v>366900.657832784</c:v>
                </c:pt>
                <c:pt idx="320">
                  <c:v>366526.598165335</c:v>
                </c:pt>
                <c:pt idx="321">
                  <c:v>367111.273497271</c:v>
                </c:pt>
                <c:pt idx="322">
                  <c:v>367239.43522971</c:v>
                </c:pt>
                <c:pt idx="323">
                  <c:v>366596.705269956</c:v>
                </c:pt>
                <c:pt idx="324">
                  <c:v>366403.203562086</c:v>
                </c:pt>
                <c:pt idx="325">
                  <c:v>366840.685542693</c:v>
                </c:pt>
                <c:pt idx="326">
                  <c:v>366526.406297721</c:v>
                </c:pt>
                <c:pt idx="327">
                  <c:v>366240.239442266</c:v>
                </c:pt>
                <c:pt idx="328">
                  <c:v>366254.654781049</c:v>
                </c:pt>
                <c:pt idx="329">
                  <c:v>366293.59668105</c:v>
                </c:pt>
                <c:pt idx="330">
                  <c:v>366202.482279647</c:v>
                </c:pt>
                <c:pt idx="331">
                  <c:v>366367.129666419</c:v>
                </c:pt>
                <c:pt idx="332">
                  <c:v>366309.434447404</c:v>
                </c:pt>
                <c:pt idx="333">
                  <c:v>366192.645670107</c:v>
                </c:pt>
                <c:pt idx="334">
                  <c:v>366125.216094871</c:v>
                </c:pt>
                <c:pt idx="335">
                  <c:v>366533.397866579</c:v>
                </c:pt>
                <c:pt idx="336">
                  <c:v>366531.153560577</c:v>
                </c:pt>
                <c:pt idx="337">
                  <c:v>366678.446750938</c:v>
                </c:pt>
                <c:pt idx="338">
                  <c:v>366063.032693553</c:v>
                </c:pt>
                <c:pt idx="339">
                  <c:v>366003.168280244</c:v>
                </c:pt>
                <c:pt idx="340">
                  <c:v>366163.293658708</c:v>
                </c:pt>
                <c:pt idx="341">
                  <c:v>366167.105879551</c:v>
                </c:pt>
                <c:pt idx="342">
                  <c:v>366258.753998605</c:v>
                </c:pt>
                <c:pt idx="343">
                  <c:v>366205.153890432</c:v>
                </c:pt>
                <c:pt idx="344">
                  <c:v>366358.664766654</c:v>
                </c:pt>
                <c:pt idx="345">
                  <c:v>366349.766131066</c:v>
                </c:pt>
                <c:pt idx="346">
                  <c:v>366543.222523175</c:v>
                </c:pt>
                <c:pt idx="347">
                  <c:v>366379.808533154</c:v>
                </c:pt>
                <c:pt idx="348">
                  <c:v>366387.326362803</c:v>
                </c:pt>
                <c:pt idx="349">
                  <c:v>366405.848778546</c:v>
                </c:pt>
                <c:pt idx="350">
                  <c:v>366341.259686496</c:v>
                </c:pt>
                <c:pt idx="351">
                  <c:v>366391.352598207</c:v>
                </c:pt>
                <c:pt idx="352">
                  <c:v>366328.273942043</c:v>
                </c:pt>
                <c:pt idx="353">
                  <c:v>366243.883941129</c:v>
                </c:pt>
                <c:pt idx="354">
                  <c:v>366555.73655509</c:v>
                </c:pt>
                <c:pt idx="355">
                  <c:v>366512.133304019</c:v>
                </c:pt>
                <c:pt idx="356">
                  <c:v>366421.784084663</c:v>
                </c:pt>
                <c:pt idx="357">
                  <c:v>366740.011768371</c:v>
                </c:pt>
                <c:pt idx="358">
                  <c:v>366511.407115102</c:v>
                </c:pt>
                <c:pt idx="359">
                  <c:v>366189.532955354</c:v>
                </c:pt>
                <c:pt idx="360">
                  <c:v>366424.91065026</c:v>
                </c:pt>
                <c:pt idx="361">
                  <c:v>366640.96732434</c:v>
                </c:pt>
                <c:pt idx="362">
                  <c:v>366561.669172616</c:v>
                </c:pt>
                <c:pt idx="363">
                  <c:v>366503.384785041</c:v>
                </c:pt>
                <c:pt idx="364">
                  <c:v>366538.419920774</c:v>
                </c:pt>
                <c:pt idx="365">
                  <c:v>366530.852185781</c:v>
                </c:pt>
                <c:pt idx="366">
                  <c:v>366508.004464497</c:v>
                </c:pt>
                <c:pt idx="367">
                  <c:v>366622.872390894</c:v>
                </c:pt>
                <c:pt idx="368">
                  <c:v>366653.483234177</c:v>
                </c:pt>
                <c:pt idx="369">
                  <c:v>366599.945729492</c:v>
                </c:pt>
                <c:pt idx="370">
                  <c:v>366557.866192461</c:v>
                </c:pt>
                <c:pt idx="371">
                  <c:v>366678.140816332</c:v>
                </c:pt>
                <c:pt idx="372">
                  <c:v>366551.238821033</c:v>
                </c:pt>
                <c:pt idx="373">
                  <c:v>366610.095723569</c:v>
                </c:pt>
                <c:pt idx="374">
                  <c:v>366614.132250826</c:v>
                </c:pt>
                <c:pt idx="375">
                  <c:v>366615.636441458</c:v>
                </c:pt>
                <c:pt idx="376">
                  <c:v>366716.844130556</c:v>
                </c:pt>
                <c:pt idx="377">
                  <c:v>366801.367418733</c:v>
                </c:pt>
                <c:pt idx="378">
                  <c:v>366723.309918865</c:v>
                </c:pt>
                <c:pt idx="379">
                  <c:v>366691.150101859</c:v>
                </c:pt>
                <c:pt idx="380">
                  <c:v>366603.418024915</c:v>
                </c:pt>
                <c:pt idx="381">
                  <c:v>366481.748496011</c:v>
                </c:pt>
                <c:pt idx="382">
                  <c:v>366609.126798178</c:v>
                </c:pt>
                <c:pt idx="383">
                  <c:v>366596.38966721</c:v>
                </c:pt>
                <c:pt idx="384">
                  <c:v>366589.804931458</c:v>
                </c:pt>
                <c:pt idx="385">
                  <c:v>366521.655892594</c:v>
                </c:pt>
                <c:pt idx="386">
                  <c:v>366518.866536595</c:v>
                </c:pt>
                <c:pt idx="387">
                  <c:v>366441.450162952</c:v>
                </c:pt>
                <c:pt idx="388">
                  <c:v>366445.834296293</c:v>
                </c:pt>
                <c:pt idx="389">
                  <c:v>366506.481139191</c:v>
                </c:pt>
                <c:pt idx="390">
                  <c:v>366515.492143251</c:v>
                </c:pt>
                <c:pt idx="391">
                  <c:v>366518.363174255</c:v>
                </c:pt>
                <c:pt idx="392">
                  <c:v>366538.661400179</c:v>
                </c:pt>
                <c:pt idx="393">
                  <c:v>366342.946413833</c:v>
                </c:pt>
                <c:pt idx="394">
                  <c:v>366495.977174697</c:v>
                </c:pt>
                <c:pt idx="395">
                  <c:v>366527.986809175</c:v>
                </c:pt>
                <c:pt idx="396">
                  <c:v>366434.928688501</c:v>
                </c:pt>
                <c:pt idx="397">
                  <c:v>366516.739413626</c:v>
                </c:pt>
                <c:pt idx="398">
                  <c:v>366557.135489502</c:v>
                </c:pt>
                <c:pt idx="399">
                  <c:v>366451.268815912</c:v>
                </c:pt>
                <c:pt idx="400">
                  <c:v>366544.997849647</c:v>
                </c:pt>
                <c:pt idx="401">
                  <c:v>366380.177192451</c:v>
                </c:pt>
                <c:pt idx="402">
                  <c:v>366474.797534021</c:v>
                </c:pt>
                <c:pt idx="403">
                  <c:v>366512.180440241</c:v>
                </c:pt>
                <c:pt idx="404">
                  <c:v>366509.57204883</c:v>
                </c:pt>
                <c:pt idx="405">
                  <c:v>366493.514936806</c:v>
                </c:pt>
                <c:pt idx="406">
                  <c:v>366536.689241254</c:v>
                </c:pt>
                <c:pt idx="407">
                  <c:v>366570.841520259</c:v>
                </c:pt>
                <c:pt idx="408">
                  <c:v>366512.773711764</c:v>
                </c:pt>
                <c:pt idx="409">
                  <c:v>366502.671327189</c:v>
                </c:pt>
                <c:pt idx="410">
                  <c:v>366484.563909257</c:v>
                </c:pt>
                <c:pt idx="411">
                  <c:v>366499.830062662</c:v>
                </c:pt>
                <c:pt idx="412">
                  <c:v>366437.307846325</c:v>
                </c:pt>
                <c:pt idx="413">
                  <c:v>366422.953923892</c:v>
                </c:pt>
                <c:pt idx="414">
                  <c:v>366442.885265016</c:v>
                </c:pt>
                <c:pt idx="415">
                  <c:v>366451.767824315</c:v>
                </c:pt>
                <c:pt idx="416">
                  <c:v>366447.711585104</c:v>
                </c:pt>
                <c:pt idx="417">
                  <c:v>366486.226386661</c:v>
                </c:pt>
                <c:pt idx="418">
                  <c:v>366435.912150734</c:v>
                </c:pt>
                <c:pt idx="419">
                  <c:v>366428.766974873</c:v>
                </c:pt>
                <c:pt idx="420">
                  <c:v>366329.88105279</c:v>
                </c:pt>
                <c:pt idx="421">
                  <c:v>366432.12513993</c:v>
                </c:pt>
                <c:pt idx="422">
                  <c:v>366388.762934714</c:v>
                </c:pt>
                <c:pt idx="423">
                  <c:v>366415.441014067</c:v>
                </c:pt>
                <c:pt idx="424">
                  <c:v>366433.333278511</c:v>
                </c:pt>
                <c:pt idx="425">
                  <c:v>366431.098845491</c:v>
                </c:pt>
                <c:pt idx="426">
                  <c:v>366377.761735289</c:v>
                </c:pt>
                <c:pt idx="427">
                  <c:v>366403.038892118</c:v>
                </c:pt>
                <c:pt idx="428">
                  <c:v>366426.0652738</c:v>
                </c:pt>
                <c:pt idx="429">
                  <c:v>366453.404455314</c:v>
                </c:pt>
                <c:pt idx="430">
                  <c:v>366390.289821363</c:v>
                </c:pt>
                <c:pt idx="431">
                  <c:v>366439.69319259</c:v>
                </c:pt>
                <c:pt idx="432">
                  <c:v>366406.432182438</c:v>
                </c:pt>
                <c:pt idx="433">
                  <c:v>366406.161454069</c:v>
                </c:pt>
                <c:pt idx="434">
                  <c:v>366401.2952743</c:v>
                </c:pt>
                <c:pt idx="435">
                  <c:v>366426.025489687</c:v>
                </c:pt>
                <c:pt idx="436">
                  <c:v>366430.571161639</c:v>
                </c:pt>
                <c:pt idx="437">
                  <c:v>366378.942910301</c:v>
                </c:pt>
                <c:pt idx="438">
                  <c:v>366384.170733643</c:v>
                </c:pt>
                <c:pt idx="439">
                  <c:v>366372.602759268</c:v>
                </c:pt>
                <c:pt idx="440">
                  <c:v>366393.603171456</c:v>
                </c:pt>
                <c:pt idx="441">
                  <c:v>366376.50698426</c:v>
                </c:pt>
                <c:pt idx="442">
                  <c:v>366379.289224996</c:v>
                </c:pt>
                <c:pt idx="443">
                  <c:v>366375.918456831</c:v>
                </c:pt>
                <c:pt idx="444">
                  <c:v>366385.714218292</c:v>
                </c:pt>
                <c:pt idx="445">
                  <c:v>366365.541813384</c:v>
                </c:pt>
                <c:pt idx="446">
                  <c:v>366381.205402902</c:v>
                </c:pt>
                <c:pt idx="447">
                  <c:v>366377.276817168</c:v>
                </c:pt>
                <c:pt idx="448">
                  <c:v>366418.638401468</c:v>
                </c:pt>
                <c:pt idx="449">
                  <c:v>366372.913814378</c:v>
                </c:pt>
                <c:pt idx="450">
                  <c:v>366364.177523889</c:v>
                </c:pt>
                <c:pt idx="451">
                  <c:v>366381.315131073</c:v>
                </c:pt>
                <c:pt idx="452">
                  <c:v>366357.272094329</c:v>
                </c:pt>
                <c:pt idx="453">
                  <c:v>366387.423851349</c:v>
                </c:pt>
                <c:pt idx="454">
                  <c:v>366364.840399817</c:v>
                </c:pt>
                <c:pt idx="455">
                  <c:v>366383.263215052</c:v>
                </c:pt>
                <c:pt idx="456">
                  <c:v>366397.668429969</c:v>
                </c:pt>
                <c:pt idx="457">
                  <c:v>366400.868654516</c:v>
                </c:pt>
                <c:pt idx="458">
                  <c:v>366409.392907787</c:v>
                </c:pt>
                <c:pt idx="459">
                  <c:v>366409.759875473</c:v>
                </c:pt>
                <c:pt idx="460">
                  <c:v>366416.671189038</c:v>
                </c:pt>
                <c:pt idx="461">
                  <c:v>366417.899806598</c:v>
                </c:pt>
                <c:pt idx="462">
                  <c:v>366425.178867698</c:v>
                </c:pt>
                <c:pt idx="463">
                  <c:v>366419.97035424</c:v>
                </c:pt>
                <c:pt idx="464">
                  <c:v>366408.765953582</c:v>
                </c:pt>
                <c:pt idx="465">
                  <c:v>366424.561800562</c:v>
                </c:pt>
                <c:pt idx="466">
                  <c:v>366425.676442048</c:v>
                </c:pt>
                <c:pt idx="467">
                  <c:v>366430.605539734</c:v>
                </c:pt>
                <c:pt idx="468">
                  <c:v>366429.597419036</c:v>
                </c:pt>
                <c:pt idx="469">
                  <c:v>366422.442825883</c:v>
                </c:pt>
                <c:pt idx="470">
                  <c:v>366430.240894297</c:v>
                </c:pt>
                <c:pt idx="471">
                  <c:v>366419.546236485</c:v>
                </c:pt>
                <c:pt idx="472">
                  <c:v>366434.774545903</c:v>
                </c:pt>
                <c:pt idx="473">
                  <c:v>366426.203983934</c:v>
                </c:pt>
                <c:pt idx="474">
                  <c:v>366421.539053081</c:v>
                </c:pt>
                <c:pt idx="475">
                  <c:v>366429.229956502</c:v>
                </c:pt>
                <c:pt idx="476">
                  <c:v>366419.065753696</c:v>
                </c:pt>
                <c:pt idx="477">
                  <c:v>366415.233427334</c:v>
                </c:pt>
                <c:pt idx="478">
                  <c:v>366422.874552833</c:v>
                </c:pt>
                <c:pt idx="479">
                  <c:v>366417.714384797</c:v>
                </c:pt>
                <c:pt idx="480">
                  <c:v>366413.057195977</c:v>
                </c:pt>
                <c:pt idx="481">
                  <c:v>366420.810932522</c:v>
                </c:pt>
                <c:pt idx="482">
                  <c:v>366421.318774029</c:v>
                </c:pt>
                <c:pt idx="483">
                  <c:v>366414.678946805</c:v>
                </c:pt>
                <c:pt idx="484">
                  <c:v>366409.494320717</c:v>
                </c:pt>
                <c:pt idx="485">
                  <c:v>366420.953187915</c:v>
                </c:pt>
                <c:pt idx="486">
                  <c:v>366417.285272972</c:v>
                </c:pt>
                <c:pt idx="487">
                  <c:v>366420.315743685</c:v>
                </c:pt>
                <c:pt idx="488">
                  <c:v>366417.705621005</c:v>
                </c:pt>
                <c:pt idx="489">
                  <c:v>366417.777103064</c:v>
                </c:pt>
                <c:pt idx="490">
                  <c:v>366417.4981299</c:v>
                </c:pt>
                <c:pt idx="491">
                  <c:v>366417.685661651</c:v>
                </c:pt>
                <c:pt idx="492">
                  <c:v>366414.277024331</c:v>
                </c:pt>
                <c:pt idx="493">
                  <c:v>366418.801784808</c:v>
                </c:pt>
                <c:pt idx="494">
                  <c:v>366414.502540687</c:v>
                </c:pt>
                <c:pt idx="495">
                  <c:v>366413.084054969</c:v>
                </c:pt>
                <c:pt idx="496">
                  <c:v>366420.325795266</c:v>
                </c:pt>
                <c:pt idx="497">
                  <c:v>366417.265106533</c:v>
                </c:pt>
                <c:pt idx="498">
                  <c:v>366410.515216444</c:v>
                </c:pt>
                <c:pt idx="499">
                  <c:v>366413.280316339</c:v>
                </c:pt>
                <c:pt idx="500">
                  <c:v>366414.067072075</c:v>
                </c:pt>
                <c:pt idx="501">
                  <c:v>366408.208754853</c:v>
                </c:pt>
                <c:pt idx="502">
                  <c:v>366415.25690786</c:v>
                </c:pt>
                <c:pt idx="503">
                  <c:v>366416.204254209</c:v>
                </c:pt>
                <c:pt idx="504">
                  <c:v>366416.927765866</c:v>
                </c:pt>
                <c:pt idx="505">
                  <c:v>366417.482904446</c:v>
                </c:pt>
                <c:pt idx="506">
                  <c:v>366417.439728009</c:v>
                </c:pt>
                <c:pt idx="507">
                  <c:v>366415.299842699</c:v>
                </c:pt>
                <c:pt idx="508">
                  <c:v>366417.541886746</c:v>
                </c:pt>
                <c:pt idx="509">
                  <c:v>366415.738550137</c:v>
                </c:pt>
                <c:pt idx="510">
                  <c:v>366417.156415689</c:v>
                </c:pt>
                <c:pt idx="511">
                  <c:v>366419.392969506</c:v>
                </c:pt>
                <c:pt idx="512">
                  <c:v>366418.68889931</c:v>
                </c:pt>
                <c:pt idx="513">
                  <c:v>366417.267610808</c:v>
                </c:pt>
                <c:pt idx="514">
                  <c:v>366417.210717519</c:v>
                </c:pt>
                <c:pt idx="515">
                  <c:v>366418.689836641</c:v>
                </c:pt>
                <c:pt idx="516">
                  <c:v>366417.761315817</c:v>
                </c:pt>
                <c:pt idx="517">
                  <c:v>366418.794124584</c:v>
                </c:pt>
                <c:pt idx="518">
                  <c:v>366420.078602342</c:v>
                </c:pt>
                <c:pt idx="519">
                  <c:v>366418.532288403</c:v>
                </c:pt>
                <c:pt idx="520">
                  <c:v>366417.893317144</c:v>
                </c:pt>
                <c:pt idx="521">
                  <c:v>366417.788445657</c:v>
                </c:pt>
                <c:pt idx="522">
                  <c:v>366414.708059975</c:v>
                </c:pt>
                <c:pt idx="523">
                  <c:v>366415.740406649</c:v>
                </c:pt>
                <c:pt idx="524">
                  <c:v>366414.374840883</c:v>
                </c:pt>
                <c:pt idx="525">
                  <c:v>366415.153367646</c:v>
                </c:pt>
                <c:pt idx="526">
                  <c:v>366413.714394892</c:v>
                </c:pt>
                <c:pt idx="527">
                  <c:v>366414.323966225</c:v>
                </c:pt>
                <c:pt idx="528">
                  <c:v>366413.376410889</c:v>
                </c:pt>
                <c:pt idx="529">
                  <c:v>366413.931593412</c:v>
                </c:pt>
                <c:pt idx="530">
                  <c:v>366412.956779735</c:v>
                </c:pt>
                <c:pt idx="531">
                  <c:v>366412.75045376</c:v>
                </c:pt>
                <c:pt idx="532">
                  <c:v>366411.218932079</c:v>
                </c:pt>
                <c:pt idx="533">
                  <c:v>366412.229786949</c:v>
                </c:pt>
                <c:pt idx="534">
                  <c:v>366412.816654261</c:v>
                </c:pt>
                <c:pt idx="535">
                  <c:v>366412.172192256</c:v>
                </c:pt>
                <c:pt idx="536">
                  <c:v>366412.396394773</c:v>
                </c:pt>
                <c:pt idx="537">
                  <c:v>366412.220752491</c:v>
                </c:pt>
                <c:pt idx="538">
                  <c:v>366411.153052322</c:v>
                </c:pt>
                <c:pt idx="539">
                  <c:v>366412.475416514</c:v>
                </c:pt>
                <c:pt idx="540">
                  <c:v>366410.870845583</c:v>
                </c:pt>
                <c:pt idx="541">
                  <c:v>366411.34473064</c:v>
                </c:pt>
                <c:pt idx="542">
                  <c:v>366411.801237238</c:v>
                </c:pt>
                <c:pt idx="543">
                  <c:v>366413.034959137</c:v>
                </c:pt>
                <c:pt idx="544">
                  <c:v>366412.821726431</c:v>
                </c:pt>
                <c:pt idx="545">
                  <c:v>366412.781239303</c:v>
                </c:pt>
                <c:pt idx="546">
                  <c:v>366412.536114338</c:v>
                </c:pt>
                <c:pt idx="547">
                  <c:v>366413.789284946</c:v>
                </c:pt>
                <c:pt idx="548">
                  <c:v>366413.100187119</c:v>
                </c:pt>
                <c:pt idx="549">
                  <c:v>366412.968833506</c:v>
                </c:pt>
                <c:pt idx="550">
                  <c:v>366412.882830287</c:v>
                </c:pt>
                <c:pt idx="551">
                  <c:v>366413.258307349</c:v>
                </c:pt>
                <c:pt idx="552">
                  <c:v>366413.357066967</c:v>
                </c:pt>
                <c:pt idx="553">
                  <c:v>366412.678713936</c:v>
                </c:pt>
                <c:pt idx="554">
                  <c:v>366412.906673297</c:v>
                </c:pt>
                <c:pt idx="555">
                  <c:v>366413.116110192</c:v>
                </c:pt>
                <c:pt idx="556">
                  <c:v>366412.827425661</c:v>
                </c:pt>
                <c:pt idx="557">
                  <c:v>366413.779951952</c:v>
                </c:pt>
                <c:pt idx="558">
                  <c:v>366412.519341106</c:v>
                </c:pt>
                <c:pt idx="559">
                  <c:v>366411.441784585</c:v>
                </c:pt>
                <c:pt idx="560">
                  <c:v>366412.615549965</c:v>
                </c:pt>
                <c:pt idx="561">
                  <c:v>366413.34692502</c:v>
                </c:pt>
                <c:pt idx="562">
                  <c:v>366414.005655832</c:v>
                </c:pt>
                <c:pt idx="563">
                  <c:v>366413.115947129</c:v>
                </c:pt>
                <c:pt idx="564">
                  <c:v>366413.442006529</c:v>
                </c:pt>
                <c:pt idx="565">
                  <c:v>366412.500248863</c:v>
                </c:pt>
                <c:pt idx="566">
                  <c:v>366413.446091745</c:v>
                </c:pt>
                <c:pt idx="567">
                  <c:v>366413.10986437</c:v>
                </c:pt>
                <c:pt idx="568">
                  <c:v>366413.338212262</c:v>
                </c:pt>
                <c:pt idx="569">
                  <c:v>366413.946285706</c:v>
                </c:pt>
                <c:pt idx="570">
                  <c:v>366413.545841686</c:v>
                </c:pt>
                <c:pt idx="571">
                  <c:v>366413.846196411</c:v>
                </c:pt>
                <c:pt idx="572">
                  <c:v>366413.500092142</c:v>
                </c:pt>
                <c:pt idx="573">
                  <c:v>366413.561227023</c:v>
                </c:pt>
                <c:pt idx="574">
                  <c:v>366413.012192881</c:v>
                </c:pt>
                <c:pt idx="575">
                  <c:v>366413.174145208</c:v>
                </c:pt>
                <c:pt idx="576">
                  <c:v>366413.422453059</c:v>
                </c:pt>
                <c:pt idx="577">
                  <c:v>366413.587329099</c:v>
                </c:pt>
                <c:pt idx="578">
                  <c:v>366413.441006279</c:v>
                </c:pt>
                <c:pt idx="579">
                  <c:v>366413.020038542</c:v>
                </c:pt>
                <c:pt idx="580">
                  <c:v>366413.293989216</c:v>
                </c:pt>
                <c:pt idx="581">
                  <c:v>366413.026321798</c:v>
                </c:pt>
                <c:pt idx="582">
                  <c:v>366412.753128692</c:v>
                </c:pt>
                <c:pt idx="583">
                  <c:v>366412.798911377</c:v>
                </c:pt>
                <c:pt idx="584">
                  <c:v>366412.764240641</c:v>
                </c:pt>
                <c:pt idx="585">
                  <c:v>366412.970290559</c:v>
                </c:pt>
                <c:pt idx="586">
                  <c:v>366413.010378708</c:v>
                </c:pt>
                <c:pt idx="587">
                  <c:v>366412.707695714</c:v>
                </c:pt>
                <c:pt idx="588">
                  <c:v>366413.213730816</c:v>
                </c:pt>
                <c:pt idx="589">
                  <c:v>366413.178787128</c:v>
                </c:pt>
                <c:pt idx="590">
                  <c:v>366413.155324634</c:v>
                </c:pt>
                <c:pt idx="591">
                  <c:v>366413.86539846</c:v>
                </c:pt>
                <c:pt idx="592">
                  <c:v>366413.104901999</c:v>
                </c:pt>
                <c:pt idx="593">
                  <c:v>366413.272108047</c:v>
                </c:pt>
                <c:pt idx="594">
                  <c:v>366413.281098823</c:v>
                </c:pt>
                <c:pt idx="595">
                  <c:v>366413.212925644</c:v>
                </c:pt>
                <c:pt idx="596">
                  <c:v>366413.423369547</c:v>
                </c:pt>
                <c:pt idx="597">
                  <c:v>366413.209561523</c:v>
                </c:pt>
                <c:pt idx="598">
                  <c:v>366413.117624946</c:v>
                </c:pt>
                <c:pt idx="599">
                  <c:v>366413.315445432</c:v>
                </c:pt>
                <c:pt idx="600">
                  <c:v>366413.383605111</c:v>
                </c:pt>
                <c:pt idx="601">
                  <c:v>366413.31236534</c:v>
                </c:pt>
                <c:pt idx="602">
                  <c:v>366413.403842238</c:v>
                </c:pt>
                <c:pt idx="603">
                  <c:v>366413.291316694</c:v>
                </c:pt>
                <c:pt idx="604">
                  <c:v>366413.603998057</c:v>
                </c:pt>
                <c:pt idx="605">
                  <c:v>366413.581346036</c:v>
                </c:pt>
                <c:pt idx="606">
                  <c:v>366413.630432061</c:v>
                </c:pt>
                <c:pt idx="607">
                  <c:v>366413.627666651</c:v>
                </c:pt>
                <c:pt idx="608">
                  <c:v>366413.473266639</c:v>
                </c:pt>
                <c:pt idx="609">
                  <c:v>366413.410845442</c:v>
                </c:pt>
                <c:pt idx="610">
                  <c:v>366413.601763923</c:v>
                </c:pt>
                <c:pt idx="611">
                  <c:v>366413.464932208</c:v>
                </c:pt>
                <c:pt idx="612">
                  <c:v>366413.579158499</c:v>
                </c:pt>
                <c:pt idx="613">
                  <c:v>366413.355351577</c:v>
                </c:pt>
                <c:pt idx="614">
                  <c:v>366413.233841994</c:v>
                </c:pt>
                <c:pt idx="615">
                  <c:v>366413.289682224</c:v>
                </c:pt>
                <c:pt idx="616">
                  <c:v>366413.360522441</c:v>
                </c:pt>
                <c:pt idx="617">
                  <c:v>366413.381678696</c:v>
                </c:pt>
                <c:pt idx="618">
                  <c:v>366413.256822003</c:v>
                </c:pt>
                <c:pt idx="619">
                  <c:v>366413.364298492</c:v>
                </c:pt>
                <c:pt idx="620">
                  <c:v>366413.347425718</c:v>
                </c:pt>
                <c:pt idx="621">
                  <c:v>366413.260684715</c:v>
                </c:pt>
                <c:pt idx="622">
                  <c:v>366413.47731575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Main!$G$2:$G$624</c:f>
              <c:numCache>
                <c:formatCode>General</c:formatCode>
                <c:ptCount val="623"/>
                <c:pt idx="0">
                  <c:v>2402501.05287096</c:v>
                </c:pt>
                <c:pt idx="1">
                  <c:v>9724223.07502951</c:v>
                </c:pt>
                <c:pt idx="2">
                  <c:v>9626527.2252341</c:v>
                </c:pt>
                <c:pt idx="3">
                  <c:v>9527221.99179451</c:v>
                </c:pt>
                <c:pt idx="4">
                  <c:v>9426755.79045289</c:v>
                </c:pt>
                <c:pt idx="5">
                  <c:v>9325438.07851261</c:v>
                </c:pt>
                <c:pt idx="6">
                  <c:v>9223493.73849465</c:v>
                </c:pt>
                <c:pt idx="7">
                  <c:v>9121094.3127853</c:v>
                </c:pt>
                <c:pt idx="8">
                  <c:v>9018377.14674416</c:v>
                </c:pt>
                <c:pt idx="9">
                  <c:v>8915457.91413651</c:v>
                </c:pt>
                <c:pt idx="10">
                  <c:v>8812439.45000912</c:v>
                </c:pt>
                <c:pt idx="11">
                  <c:v>8709418.59364908</c:v>
                </c:pt>
                <c:pt idx="12">
                  <c:v>8606492.15806234</c:v>
                </c:pt>
                <c:pt idx="13">
                  <c:v>8507210.37009559</c:v>
                </c:pt>
                <c:pt idx="14">
                  <c:v>8408539.66903948</c:v>
                </c:pt>
                <c:pt idx="15">
                  <c:v>8310912.62883914</c:v>
                </c:pt>
                <c:pt idx="16">
                  <c:v>8214933.56148378</c:v>
                </c:pt>
                <c:pt idx="17">
                  <c:v>5656599.72938589</c:v>
                </c:pt>
                <c:pt idx="18">
                  <c:v>4784145.88079229</c:v>
                </c:pt>
                <c:pt idx="19">
                  <c:v>4533338.56860522</c:v>
                </c:pt>
                <c:pt idx="20">
                  <c:v>4347146.15674153</c:v>
                </c:pt>
                <c:pt idx="21">
                  <c:v>4334445.99366314</c:v>
                </c:pt>
                <c:pt idx="22">
                  <c:v>4193094.70578748</c:v>
                </c:pt>
                <c:pt idx="23">
                  <c:v>4179527.19219393</c:v>
                </c:pt>
                <c:pt idx="24">
                  <c:v>4068520.46858763</c:v>
                </c:pt>
                <c:pt idx="25">
                  <c:v>4054230.35164066</c:v>
                </c:pt>
                <c:pt idx="26">
                  <c:v>3962955.65118715</c:v>
                </c:pt>
                <c:pt idx="27">
                  <c:v>3948315.81915673</c:v>
                </c:pt>
                <c:pt idx="28">
                  <c:v>3873784.08244128</c:v>
                </c:pt>
                <c:pt idx="29">
                  <c:v>3858965.96759753</c:v>
                </c:pt>
                <c:pt idx="30">
                  <c:v>3797481.31892474</c:v>
                </c:pt>
                <c:pt idx="31">
                  <c:v>3782614.25488654</c:v>
                </c:pt>
                <c:pt idx="32">
                  <c:v>3731596.60422974</c:v>
                </c:pt>
                <c:pt idx="33">
                  <c:v>3752178.67139951</c:v>
                </c:pt>
                <c:pt idx="34">
                  <c:v>3597240.9263008</c:v>
                </c:pt>
                <c:pt idx="35">
                  <c:v>3439201.84577029</c:v>
                </c:pt>
                <c:pt idx="36">
                  <c:v>3350800.85543599</c:v>
                </c:pt>
                <c:pt idx="37">
                  <c:v>3273704.10287074</c:v>
                </c:pt>
                <c:pt idx="38">
                  <c:v>3191694.28173589</c:v>
                </c:pt>
                <c:pt idx="39">
                  <c:v>3161567.59555529</c:v>
                </c:pt>
                <c:pt idx="40">
                  <c:v>3156628.60751655</c:v>
                </c:pt>
                <c:pt idx="41">
                  <c:v>3105720.01037651</c:v>
                </c:pt>
                <c:pt idx="42">
                  <c:v>3057294.82665421</c:v>
                </c:pt>
                <c:pt idx="43">
                  <c:v>3056396.0459286</c:v>
                </c:pt>
                <c:pt idx="44">
                  <c:v>3064646.31905405</c:v>
                </c:pt>
                <c:pt idx="45">
                  <c:v>3018802.41105068</c:v>
                </c:pt>
                <c:pt idx="46">
                  <c:v>3002173.12802865</c:v>
                </c:pt>
                <c:pt idx="47">
                  <c:v>3009766.26161834</c:v>
                </c:pt>
                <c:pt idx="48">
                  <c:v>2970774.476802</c:v>
                </c:pt>
                <c:pt idx="49">
                  <c:v>2977872.58533277</c:v>
                </c:pt>
                <c:pt idx="50">
                  <c:v>2945765.73717985</c:v>
                </c:pt>
                <c:pt idx="51">
                  <c:v>2953036.1867997</c:v>
                </c:pt>
                <c:pt idx="52">
                  <c:v>2871404.13974073</c:v>
                </c:pt>
                <c:pt idx="53">
                  <c:v>2822477.99732574</c:v>
                </c:pt>
                <c:pt idx="54">
                  <c:v>2772938.89607636</c:v>
                </c:pt>
                <c:pt idx="55">
                  <c:v>2732522.36673146</c:v>
                </c:pt>
                <c:pt idx="56">
                  <c:v>2714378.64389089</c:v>
                </c:pt>
                <c:pt idx="57">
                  <c:v>2713725.44560688</c:v>
                </c:pt>
                <c:pt idx="58">
                  <c:v>2675911.2785611</c:v>
                </c:pt>
                <c:pt idx="59">
                  <c:v>2642006.51020965</c:v>
                </c:pt>
                <c:pt idx="60">
                  <c:v>2624744.33506796</c:v>
                </c:pt>
                <c:pt idx="61">
                  <c:v>2625543.05466156</c:v>
                </c:pt>
                <c:pt idx="62">
                  <c:v>2616715.15956469</c:v>
                </c:pt>
                <c:pt idx="63">
                  <c:v>2617676.5479211</c:v>
                </c:pt>
                <c:pt idx="64">
                  <c:v>2593279.58611029</c:v>
                </c:pt>
                <c:pt idx="65">
                  <c:v>2572291.93611013</c:v>
                </c:pt>
                <c:pt idx="66">
                  <c:v>2566627.81867998</c:v>
                </c:pt>
                <c:pt idx="67">
                  <c:v>2567450.166467</c:v>
                </c:pt>
                <c:pt idx="68">
                  <c:v>2548981.56934392</c:v>
                </c:pt>
                <c:pt idx="69">
                  <c:v>2513477.41100512</c:v>
                </c:pt>
                <c:pt idx="70">
                  <c:v>2489538.51710776</c:v>
                </c:pt>
                <c:pt idx="71">
                  <c:v>2464701.07262673</c:v>
                </c:pt>
                <c:pt idx="72">
                  <c:v>2437578.09753914</c:v>
                </c:pt>
                <c:pt idx="73">
                  <c:v>2424065.75609267</c:v>
                </c:pt>
                <c:pt idx="74">
                  <c:v>2409717.91257718</c:v>
                </c:pt>
                <c:pt idx="75">
                  <c:v>2389868.04722437</c:v>
                </c:pt>
                <c:pt idx="76">
                  <c:v>2369221.00035367</c:v>
                </c:pt>
                <c:pt idx="77">
                  <c:v>2360094.74427389</c:v>
                </c:pt>
                <c:pt idx="78">
                  <c:v>2359778.80768315</c:v>
                </c:pt>
                <c:pt idx="79">
                  <c:v>2360038.76091931</c:v>
                </c:pt>
                <c:pt idx="80">
                  <c:v>2352038.29170791</c:v>
                </c:pt>
                <c:pt idx="81">
                  <c:v>2351183.87557106</c:v>
                </c:pt>
                <c:pt idx="82">
                  <c:v>2333786.75074705</c:v>
                </c:pt>
                <c:pt idx="83">
                  <c:v>2319240.47501221</c:v>
                </c:pt>
                <c:pt idx="84">
                  <c:v>2316577.21129642</c:v>
                </c:pt>
                <c:pt idx="85">
                  <c:v>2316973.39563813</c:v>
                </c:pt>
                <c:pt idx="86">
                  <c:v>2296485.21192022</c:v>
                </c:pt>
                <c:pt idx="87">
                  <c:v>2281851.26385849</c:v>
                </c:pt>
                <c:pt idx="88">
                  <c:v>2265862.05419355</c:v>
                </c:pt>
                <c:pt idx="89">
                  <c:v>2250780.00829802</c:v>
                </c:pt>
                <c:pt idx="90">
                  <c:v>2242273.93431354</c:v>
                </c:pt>
                <c:pt idx="91">
                  <c:v>2233415.58598278</c:v>
                </c:pt>
                <c:pt idx="92">
                  <c:v>2219427.77064291</c:v>
                </c:pt>
                <c:pt idx="93">
                  <c:v>2205373.80339743</c:v>
                </c:pt>
                <c:pt idx="94">
                  <c:v>2197178.26745188</c:v>
                </c:pt>
                <c:pt idx="95">
                  <c:v>2195824.31470908</c:v>
                </c:pt>
                <c:pt idx="96">
                  <c:v>2196041.00951786</c:v>
                </c:pt>
                <c:pt idx="97">
                  <c:v>2190687.63539268</c:v>
                </c:pt>
                <c:pt idx="98">
                  <c:v>2190664.16451461</c:v>
                </c:pt>
                <c:pt idx="99">
                  <c:v>2179511.59666979</c:v>
                </c:pt>
                <c:pt idx="100">
                  <c:v>2170758.7176644</c:v>
                </c:pt>
                <c:pt idx="101">
                  <c:v>2164225.91078868</c:v>
                </c:pt>
                <c:pt idx="102">
                  <c:v>2158400.25191627</c:v>
                </c:pt>
                <c:pt idx="103">
                  <c:v>2147408.07339774</c:v>
                </c:pt>
                <c:pt idx="104">
                  <c:v>2139002.55485787</c:v>
                </c:pt>
                <c:pt idx="105">
                  <c:v>2130273.5048387</c:v>
                </c:pt>
                <c:pt idx="106">
                  <c:v>2119371.66005755</c:v>
                </c:pt>
                <c:pt idx="107">
                  <c:v>2113260.53488135</c:v>
                </c:pt>
                <c:pt idx="108">
                  <c:v>2107009.32127329</c:v>
                </c:pt>
                <c:pt idx="109">
                  <c:v>2098651.46904308</c:v>
                </c:pt>
                <c:pt idx="110">
                  <c:v>2089478.16084029</c:v>
                </c:pt>
                <c:pt idx="111">
                  <c:v>2084633.06437112</c:v>
                </c:pt>
                <c:pt idx="112">
                  <c:v>2082484.5139724</c:v>
                </c:pt>
                <c:pt idx="113">
                  <c:v>2082642.23426602</c:v>
                </c:pt>
                <c:pt idx="114">
                  <c:v>2080297.08994994</c:v>
                </c:pt>
                <c:pt idx="115">
                  <c:v>2080577.37041449</c:v>
                </c:pt>
                <c:pt idx="116">
                  <c:v>2072391.76622472</c:v>
                </c:pt>
                <c:pt idx="117">
                  <c:v>2065625.26219988</c:v>
                </c:pt>
                <c:pt idx="118">
                  <c:v>2060392.58490585</c:v>
                </c:pt>
                <c:pt idx="119">
                  <c:v>2057196.71663581</c:v>
                </c:pt>
                <c:pt idx="120">
                  <c:v>2049391.90572028</c:v>
                </c:pt>
                <c:pt idx="121">
                  <c:v>2043269.7171189</c:v>
                </c:pt>
                <c:pt idx="122">
                  <c:v>2036501.69290342</c:v>
                </c:pt>
                <c:pt idx="123">
                  <c:v>2030342.29424786</c:v>
                </c:pt>
                <c:pt idx="124">
                  <c:v>2026753.5702643</c:v>
                </c:pt>
                <c:pt idx="125">
                  <c:v>2023057.21179338</c:v>
                </c:pt>
                <c:pt idx="126">
                  <c:v>2016871.20142356</c:v>
                </c:pt>
                <c:pt idx="127">
                  <c:v>2010149.7485423</c:v>
                </c:pt>
                <c:pt idx="128">
                  <c:v>2005541.31422881</c:v>
                </c:pt>
                <c:pt idx="129">
                  <c:v>2003506.86177775</c:v>
                </c:pt>
                <c:pt idx="130">
                  <c:v>2003590.99887703</c:v>
                </c:pt>
                <c:pt idx="131">
                  <c:v>1999801.9079111</c:v>
                </c:pt>
                <c:pt idx="132">
                  <c:v>1997528.21614464</c:v>
                </c:pt>
                <c:pt idx="133">
                  <c:v>1992555.2082848</c:v>
                </c:pt>
                <c:pt idx="134">
                  <c:v>1988008.72648773</c:v>
                </c:pt>
                <c:pt idx="135">
                  <c:v>1984913.21228547</c:v>
                </c:pt>
                <c:pt idx="136">
                  <c:v>1981762.54761112</c:v>
                </c:pt>
                <c:pt idx="137">
                  <c:v>1976595.97031884</c:v>
                </c:pt>
                <c:pt idx="138">
                  <c:v>1972744.47015371</c:v>
                </c:pt>
                <c:pt idx="139">
                  <c:v>1968966.71584299</c:v>
                </c:pt>
                <c:pt idx="140">
                  <c:v>1963576.82863162</c:v>
                </c:pt>
                <c:pt idx="141">
                  <c:v>1960524.6507704</c:v>
                </c:pt>
                <c:pt idx="142">
                  <c:v>1957542.97985906</c:v>
                </c:pt>
                <c:pt idx="143">
                  <c:v>1953693.33207942</c:v>
                </c:pt>
                <c:pt idx="144">
                  <c:v>1948992.13053851</c:v>
                </c:pt>
                <c:pt idx="145">
                  <c:v>1946233.92087974</c:v>
                </c:pt>
                <c:pt idx="146">
                  <c:v>1945059.78326791</c:v>
                </c:pt>
                <c:pt idx="147">
                  <c:v>1945218.34438199</c:v>
                </c:pt>
                <c:pt idx="148">
                  <c:v>1943236.36435863</c:v>
                </c:pt>
                <c:pt idx="149">
                  <c:v>1940810.75675127</c:v>
                </c:pt>
                <c:pt idx="150">
                  <c:v>1936852.90620139</c:v>
                </c:pt>
                <c:pt idx="151">
                  <c:v>1933224.8372191</c:v>
                </c:pt>
                <c:pt idx="152">
                  <c:v>1930279.5702759</c:v>
                </c:pt>
                <c:pt idx="153">
                  <c:v>1928840.49877403</c:v>
                </c:pt>
                <c:pt idx="154">
                  <c:v>1924895.745736</c:v>
                </c:pt>
                <c:pt idx="155">
                  <c:v>1921780.21644378</c:v>
                </c:pt>
                <c:pt idx="156">
                  <c:v>1918221.58957618</c:v>
                </c:pt>
                <c:pt idx="157">
                  <c:v>1915496.87831551</c:v>
                </c:pt>
                <c:pt idx="158">
                  <c:v>1913995.18871731</c:v>
                </c:pt>
                <c:pt idx="159">
                  <c:v>1912478.60367599</c:v>
                </c:pt>
                <c:pt idx="160">
                  <c:v>1909442.96976301</c:v>
                </c:pt>
                <c:pt idx="161">
                  <c:v>1905840.36456346</c:v>
                </c:pt>
                <c:pt idx="162">
                  <c:v>1902944.84353792</c:v>
                </c:pt>
                <c:pt idx="163">
                  <c:v>1901600.85102629</c:v>
                </c:pt>
                <c:pt idx="164">
                  <c:v>1901549.38914891</c:v>
                </c:pt>
                <c:pt idx="165">
                  <c:v>1899181.66629665</c:v>
                </c:pt>
                <c:pt idx="166">
                  <c:v>1897994.93305148</c:v>
                </c:pt>
                <c:pt idx="167">
                  <c:v>1895202.07976838</c:v>
                </c:pt>
                <c:pt idx="168">
                  <c:v>1892616.08470345</c:v>
                </c:pt>
                <c:pt idx="169">
                  <c:v>1891035.67047604</c:v>
                </c:pt>
                <c:pt idx="170">
                  <c:v>1889120.021592</c:v>
                </c:pt>
                <c:pt idx="171">
                  <c:v>1886370.0736619</c:v>
                </c:pt>
                <c:pt idx="172">
                  <c:v>1884423.38971941</c:v>
                </c:pt>
                <c:pt idx="173">
                  <c:v>1882768.45483443</c:v>
                </c:pt>
                <c:pt idx="174">
                  <c:v>1879580.74359542</c:v>
                </c:pt>
                <c:pt idx="175">
                  <c:v>1877799.17154121</c:v>
                </c:pt>
                <c:pt idx="176">
                  <c:v>1876139.84908447</c:v>
                </c:pt>
                <c:pt idx="177">
                  <c:v>1874323.77405018</c:v>
                </c:pt>
                <c:pt idx="178">
                  <c:v>1871741.28974797</c:v>
                </c:pt>
                <c:pt idx="179">
                  <c:v>1870288.96069235</c:v>
                </c:pt>
                <c:pt idx="180">
                  <c:v>1869728.15159192</c:v>
                </c:pt>
                <c:pt idx="181">
                  <c:v>1869915.64234251</c:v>
                </c:pt>
                <c:pt idx="182">
                  <c:v>1868932.63867645</c:v>
                </c:pt>
                <c:pt idx="183">
                  <c:v>1867435.55902855</c:v>
                </c:pt>
                <c:pt idx="184">
                  <c:v>1865243.33095352</c:v>
                </c:pt>
                <c:pt idx="185">
                  <c:v>1863198.24118941</c:v>
                </c:pt>
                <c:pt idx="186">
                  <c:v>1861367.41408396</c:v>
                </c:pt>
                <c:pt idx="187">
                  <c:v>1860903.14784525</c:v>
                </c:pt>
                <c:pt idx="188">
                  <c:v>1858720.42519837</c:v>
                </c:pt>
                <c:pt idx="189">
                  <c:v>1856905.93496118</c:v>
                </c:pt>
                <c:pt idx="190">
                  <c:v>1854606.03171888</c:v>
                </c:pt>
                <c:pt idx="191">
                  <c:v>1853635.65955098</c:v>
                </c:pt>
                <c:pt idx="192">
                  <c:v>1853230.04485684</c:v>
                </c:pt>
                <c:pt idx="193">
                  <c:v>1852835.72650153</c:v>
                </c:pt>
                <c:pt idx="194">
                  <c:v>1851358.58115629</c:v>
                </c:pt>
                <c:pt idx="195">
                  <c:v>1849520.12653018</c:v>
                </c:pt>
                <c:pt idx="196">
                  <c:v>1847698.47252458</c:v>
                </c:pt>
                <c:pt idx="197">
                  <c:v>1846805.27875693</c:v>
                </c:pt>
                <c:pt idx="198">
                  <c:v>1846682.48559868</c:v>
                </c:pt>
                <c:pt idx="199">
                  <c:v>1845186.68896976</c:v>
                </c:pt>
                <c:pt idx="200">
                  <c:v>1844855.93026093</c:v>
                </c:pt>
                <c:pt idx="201">
                  <c:v>1844830.64592291</c:v>
                </c:pt>
                <c:pt idx="202">
                  <c:v>1843216.90357568</c:v>
                </c:pt>
                <c:pt idx="203">
                  <c:v>1842689.26774323</c:v>
                </c:pt>
                <c:pt idx="204">
                  <c:v>1841387.8100129</c:v>
                </c:pt>
                <c:pt idx="205">
                  <c:v>1841271.51665184</c:v>
                </c:pt>
                <c:pt idx="206">
                  <c:v>1840073.77677863</c:v>
                </c:pt>
                <c:pt idx="207">
                  <c:v>1839855.15631692</c:v>
                </c:pt>
                <c:pt idx="208">
                  <c:v>1837888.20007327</c:v>
                </c:pt>
                <c:pt idx="209">
                  <c:v>1836682.58168724</c:v>
                </c:pt>
                <c:pt idx="210">
                  <c:v>1835596.87901873</c:v>
                </c:pt>
                <c:pt idx="211">
                  <c:v>1835649.16178823</c:v>
                </c:pt>
                <c:pt idx="212">
                  <c:v>1834464.33772084</c:v>
                </c:pt>
                <c:pt idx="213">
                  <c:v>1834118.0292009</c:v>
                </c:pt>
                <c:pt idx="214">
                  <c:v>1834110.4625523</c:v>
                </c:pt>
                <c:pt idx="215">
                  <c:v>1833790.69121636</c:v>
                </c:pt>
                <c:pt idx="216">
                  <c:v>1834196.54062988</c:v>
                </c:pt>
                <c:pt idx="217">
                  <c:v>1833339.38556611</c:v>
                </c:pt>
                <c:pt idx="218">
                  <c:v>1832642.17790139</c:v>
                </c:pt>
                <c:pt idx="219">
                  <c:v>1831766.62519929</c:v>
                </c:pt>
                <c:pt idx="220">
                  <c:v>1830743.9973503</c:v>
                </c:pt>
                <c:pt idx="221">
                  <c:v>1831125.08184352</c:v>
                </c:pt>
                <c:pt idx="222">
                  <c:v>1831291.03997824</c:v>
                </c:pt>
                <c:pt idx="223">
                  <c:v>1830026.09906871</c:v>
                </c:pt>
                <c:pt idx="224">
                  <c:v>1828395.71717655</c:v>
                </c:pt>
                <c:pt idx="225">
                  <c:v>1828704.51468118</c:v>
                </c:pt>
                <c:pt idx="226">
                  <c:v>1829110.41594335</c:v>
                </c:pt>
                <c:pt idx="227">
                  <c:v>1829262.36864122</c:v>
                </c:pt>
                <c:pt idx="228">
                  <c:v>1829471.60272588</c:v>
                </c:pt>
                <c:pt idx="229">
                  <c:v>1829740.02117661</c:v>
                </c:pt>
                <c:pt idx="230">
                  <c:v>1828601.95365122</c:v>
                </c:pt>
                <c:pt idx="231">
                  <c:v>1828004.42843448</c:v>
                </c:pt>
                <c:pt idx="232">
                  <c:v>1828347.68568674</c:v>
                </c:pt>
                <c:pt idx="233">
                  <c:v>1827311.1996703</c:v>
                </c:pt>
                <c:pt idx="234">
                  <c:v>1826913.74013865</c:v>
                </c:pt>
                <c:pt idx="235">
                  <c:v>1826500.16218085</c:v>
                </c:pt>
                <c:pt idx="236">
                  <c:v>1826190.37498984</c:v>
                </c:pt>
                <c:pt idx="237">
                  <c:v>1825954.10942162</c:v>
                </c:pt>
                <c:pt idx="238">
                  <c:v>1824967.99852437</c:v>
                </c:pt>
                <c:pt idx="239">
                  <c:v>1825012.77378906</c:v>
                </c:pt>
                <c:pt idx="240">
                  <c:v>1824764.29598257</c:v>
                </c:pt>
                <c:pt idx="241">
                  <c:v>1825729.2382206</c:v>
                </c:pt>
                <c:pt idx="242">
                  <c:v>1825870.36523281</c:v>
                </c:pt>
                <c:pt idx="243">
                  <c:v>1824123.59899455</c:v>
                </c:pt>
                <c:pt idx="244">
                  <c:v>1823924.73833582</c:v>
                </c:pt>
                <c:pt idx="245">
                  <c:v>1824144.28806497</c:v>
                </c:pt>
                <c:pt idx="246">
                  <c:v>1824589.07221597</c:v>
                </c:pt>
                <c:pt idx="247">
                  <c:v>1824300.1318161</c:v>
                </c:pt>
                <c:pt idx="248">
                  <c:v>1823477.4817922</c:v>
                </c:pt>
                <c:pt idx="249">
                  <c:v>1823639.66735464</c:v>
                </c:pt>
                <c:pt idx="250">
                  <c:v>1823694.90182765</c:v>
                </c:pt>
                <c:pt idx="251">
                  <c:v>1824176.05093672</c:v>
                </c:pt>
                <c:pt idx="252">
                  <c:v>1823685.77343197</c:v>
                </c:pt>
                <c:pt idx="253">
                  <c:v>1823624.03990314</c:v>
                </c:pt>
                <c:pt idx="254">
                  <c:v>1823190.38946781</c:v>
                </c:pt>
                <c:pt idx="255">
                  <c:v>1823371.69645178</c:v>
                </c:pt>
                <c:pt idx="256">
                  <c:v>1823890.16971364</c:v>
                </c:pt>
                <c:pt idx="257">
                  <c:v>1823962.39073727</c:v>
                </c:pt>
                <c:pt idx="258">
                  <c:v>1823445.09190019</c:v>
                </c:pt>
                <c:pt idx="259">
                  <c:v>1822451.10640844</c:v>
                </c:pt>
                <c:pt idx="260">
                  <c:v>1824225.5924112</c:v>
                </c:pt>
                <c:pt idx="261">
                  <c:v>1824155.81009861</c:v>
                </c:pt>
                <c:pt idx="262">
                  <c:v>1823810.27344453</c:v>
                </c:pt>
                <c:pt idx="263">
                  <c:v>1823450.44784532</c:v>
                </c:pt>
                <c:pt idx="264">
                  <c:v>1823568.08384479</c:v>
                </c:pt>
                <c:pt idx="265">
                  <c:v>1823927.77042447</c:v>
                </c:pt>
                <c:pt idx="266">
                  <c:v>1824443.93942762</c:v>
                </c:pt>
                <c:pt idx="267">
                  <c:v>1823870.11737617</c:v>
                </c:pt>
                <c:pt idx="268">
                  <c:v>1822998.67612289</c:v>
                </c:pt>
                <c:pt idx="269">
                  <c:v>1824247.43264553</c:v>
                </c:pt>
                <c:pt idx="270">
                  <c:v>1823573.76081686</c:v>
                </c:pt>
                <c:pt idx="271">
                  <c:v>1824324.1245148</c:v>
                </c:pt>
                <c:pt idx="272">
                  <c:v>1823634.51067984</c:v>
                </c:pt>
                <c:pt idx="273">
                  <c:v>1823789.87159713</c:v>
                </c:pt>
                <c:pt idx="274">
                  <c:v>1823555.65760544</c:v>
                </c:pt>
                <c:pt idx="275">
                  <c:v>1823241.36370056</c:v>
                </c:pt>
                <c:pt idx="276">
                  <c:v>1823599.36440127</c:v>
                </c:pt>
                <c:pt idx="277">
                  <c:v>1823839.89763249</c:v>
                </c:pt>
                <c:pt idx="278">
                  <c:v>1823439.03096215</c:v>
                </c:pt>
                <c:pt idx="279">
                  <c:v>1822800.27184138</c:v>
                </c:pt>
                <c:pt idx="280">
                  <c:v>1822723.35415173</c:v>
                </c:pt>
                <c:pt idx="281">
                  <c:v>1822729.4332063</c:v>
                </c:pt>
                <c:pt idx="282">
                  <c:v>1822502.10806565</c:v>
                </c:pt>
                <c:pt idx="283">
                  <c:v>1822178.560551</c:v>
                </c:pt>
                <c:pt idx="284">
                  <c:v>1822034.80383778</c:v>
                </c:pt>
                <c:pt idx="285">
                  <c:v>1821761.52851753</c:v>
                </c:pt>
                <c:pt idx="286">
                  <c:v>1821738.19228485</c:v>
                </c:pt>
                <c:pt idx="287">
                  <c:v>1821693.38009776</c:v>
                </c:pt>
                <c:pt idx="288">
                  <c:v>1821776.26339812</c:v>
                </c:pt>
                <c:pt idx="289">
                  <c:v>1821799.09337435</c:v>
                </c:pt>
                <c:pt idx="290">
                  <c:v>1821096.12421031</c:v>
                </c:pt>
                <c:pt idx="291">
                  <c:v>1820946.53587055</c:v>
                </c:pt>
                <c:pt idx="292">
                  <c:v>1820899.46058863</c:v>
                </c:pt>
                <c:pt idx="293">
                  <c:v>1820707.11140391</c:v>
                </c:pt>
                <c:pt idx="294">
                  <c:v>1820645.04314955</c:v>
                </c:pt>
                <c:pt idx="295">
                  <c:v>1820807.68018948</c:v>
                </c:pt>
                <c:pt idx="296">
                  <c:v>1820493.95324371</c:v>
                </c:pt>
                <c:pt idx="297">
                  <c:v>1820922.34398206</c:v>
                </c:pt>
                <c:pt idx="298">
                  <c:v>1821200.92217501</c:v>
                </c:pt>
                <c:pt idx="299">
                  <c:v>1820957.37813553</c:v>
                </c:pt>
                <c:pt idx="300">
                  <c:v>1821232.7566258</c:v>
                </c:pt>
                <c:pt idx="301">
                  <c:v>1821239.83813216</c:v>
                </c:pt>
                <c:pt idx="302">
                  <c:v>1820747.42238387</c:v>
                </c:pt>
                <c:pt idx="303">
                  <c:v>1820935.75188922</c:v>
                </c:pt>
                <c:pt idx="304">
                  <c:v>1821096.6443721</c:v>
                </c:pt>
                <c:pt idx="305">
                  <c:v>1820853.44240804</c:v>
                </c:pt>
                <c:pt idx="306">
                  <c:v>1820732.96501969</c:v>
                </c:pt>
                <c:pt idx="307">
                  <c:v>1820922.85233414</c:v>
                </c:pt>
                <c:pt idx="308">
                  <c:v>1820693.90725555</c:v>
                </c:pt>
                <c:pt idx="309">
                  <c:v>1820535.68499379</c:v>
                </c:pt>
                <c:pt idx="310">
                  <c:v>1820659.4717011</c:v>
                </c:pt>
                <c:pt idx="311">
                  <c:v>1820615.16145535</c:v>
                </c:pt>
                <c:pt idx="312">
                  <c:v>1820675.24748113</c:v>
                </c:pt>
                <c:pt idx="313">
                  <c:v>1820612.72445506</c:v>
                </c:pt>
                <c:pt idx="314">
                  <c:v>1820668.88467195</c:v>
                </c:pt>
                <c:pt idx="315">
                  <c:v>1820674.44119407</c:v>
                </c:pt>
                <c:pt idx="316">
                  <c:v>1820889.42622542</c:v>
                </c:pt>
                <c:pt idx="317">
                  <c:v>1821031.9852984</c:v>
                </c:pt>
                <c:pt idx="318">
                  <c:v>1821097.37952</c:v>
                </c:pt>
                <c:pt idx="319">
                  <c:v>1821329.09726921</c:v>
                </c:pt>
                <c:pt idx="320">
                  <c:v>1821167.07121069</c:v>
                </c:pt>
                <c:pt idx="321">
                  <c:v>1821436.44803754</c:v>
                </c:pt>
                <c:pt idx="322">
                  <c:v>1821498.8004253</c:v>
                </c:pt>
                <c:pt idx="323">
                  <c:v>1821163.60494096</c:v>
                </c:pt>
                <c:pt idx="324">
                  <c:v>1821050.7719238</c:v>
                </c:pt>
                <c:pt idx="325">
                  <c:v>1821332.24266088</c:v>
                </c:pt>
                <c:pt idx="326">
                  <c:v>1821107.8834069</c:v>
                </c:pt>
                <c:pt idx="327">
                  <c:v>1820946.77934024</c:v>
                </c:pt>
                <c:pt idx="328">
                  <c:v>1820937.88806805</c:v>
                </c:pt>
                <c:pt idx="329">
                  <c:v>1820947.48718525</c:v>
                </c:pt>
                <c:pt idx="330">
                  <c:v>1820902.43723196</c:v>
                </c:pt>
                <c:pt idx="331">
                  <c:v>1820961.23799781</c:v>
                </c:pt>
                <c:pt idx="332">
                  <c:v>1820936.69766492</c:v>
                </c:pt>
                <c:pt idx="333">
                  <c:v>1820871.88937412</c:v>
                </c:pt>
                <c:pt idx="334">
                  <c:v>1820842.85782749</c:v>
                </c:pt>
                <c:pt idx="335">
                  <c:v>1821029.49804391</c:v>
                </c:pt>
                <c:pt idx="336">
                  <c:v>1821038.22088342</c:v>
                </c:pt>
                <c:pt idx="337">
                  <c:v>1821147.55378485</c:v>
                </c:pt>
                <c:pt idx="338">
                  <c:v>1820815.76605172</c:v>
                </c:pt>
                <c:pt idx="339">
                  <c:v>1820722.69413606</c:v>
                </c:pt>
                <c:pt idx="340">
                  <c:v>1820820.9631395</c:v>
                </c:pt>
                <c:pt idx="341">
                  <c:v>1820813.05223333</c:v>
                </c:pt>
                <c:pt idx="342">
                  <c:v>1820850.55626746</c:v>
                </c:pt>
                <c:pt idx="343">
                  <c:v>1820824.24224395</c:v>
                </c:pt>
                <c:pt idx="344">
                  <c:v>1820905.65096435</c:v>
                </c:pt>
                <c:pt idx="345">
                  <c:v>1820908.61927243</c:v>
                </c:pt>
                <c:pt idx="346">
                  <c:v>1821001.56913997</c:v>
                </c:pt>
                <c:pt idx="347">
                  <c:v>1820924.62058104</c:v>
                </c:pt>
                <c:pt idx="348">
                  <c:v>1820887.23902372</c:v>
                </c:pt>
                <c:pt idx="349">
                  <c:v>1820884.85689406</c:v>
                </c:pt>
                <c:pt idx="350">
                  <c:v>1820854.65562011</c:v>
                </c:pt>
                <c:pt idx="351">
                  <c:v>1820866.69401709</c:v>
                </c:pt>
                <c:pt idx="352">
                  <c:v>1820834.50370515</c:v>
                </c:pt>
                <c:pt idx="353">
                  <c:v>1820772.32508828</c:v>
                </c:pt>
                <c:pt idx="354">
                  <c:v>1820945.2428509</c:v>
                </c:pt>
                <c:pt idx="355">
                  <c:v>1820910.59028927</c:v>
                </c:pt>
                <c:pt idx="356">
                  <c:v>1820851.38676093</c:v>
                </c:pt>
                <c:pt idx="357">
                  <c:v>1821032.13986585</c:v>
                </c:pt>
                <c:pt idx="358">
                  <c:v>1820903.91586931</c:v>
                </c:pt>
                <c:pt idx="359">
                  <c:v>1820732.6463602</c:v>
                </c:pt>
                <c:pt idx="360">
                  <c:v>1820865.25378895</c:v>
                </c:pt>
                <c:pt idx="361">
                  <c:v>1820973.06084231</c:v>
                </c:pt>
                <c:pt idx="362">
                  <c:v>1820938.79555344</c:v>
                </c:pt>
                <c:pt idx="363">
                  <c:v>1820901.63907253</c:v>
                </c:pt>
                <c:pt idx="364">
                  <c:v>1820917.91262649</c:v>
                </c:pt>
                <c:pt idx="365">
                  <c:v>1820946.88614962</c:v>
                </c:pt>
                <c:pt idx="366">
                  <c:v>1820899.81954202</c:v>
                </c:pt>
                <c:pt idx="367">
                  <c:v>1820943.14665723</c:v>
                </c:pt>
                <c:pt idx="368">
                  <c:v>1820961.40987642</c:v>
                </c:pt>
                <c:pt idx="369">
                  <c:v>1820930.86387776</c:v>
                </c:pt>
                <c:pt idx="370">
                  <c:v>1820916.59108022</c:v>
                </c:pt>
                <c:pt idx="371">
                  <c:v>1820967.66280321</c:v>
                </c:pt>
                <c:pt idx="372">
                  <c:v>1820903.76958751</c:v>
                </c:pt>
                <c:pt idx="373">
                  <c:v>1820936.74305729</c:v>
                </c:pt>
                <c:pt idx="374">
                  <c:v>1820952.36836552</c:v>
                </c:pt>
                <c:pt idx="375">
                  <c:v>1820941.53759049</c:v>
                </c:pt>
                <c:pt idx="376">
                  <c:v>1820990.7426543</c:v>
                </c:pt>
                <c:pt idx="377">
                  <c:v>1821037.6750504</c:v>
                </c:pt>
                <c:pt idx="378">
                  <c:v>1820997.00102594</c:v>
                </c:pt>
                <c:pt idx="379">
                  <c:v>1820976.41681776</c:v>
                </c:pt>
                <c:pt idx="380">
                  <c:v>1820917.43849728</c:v>
                </c:pt>
                <c:pt idx="381">
                  <c:v>1820852.09849079</c:v>
                </c:pt>
                <c:pt idx="382">
                  <c:v>1820923.72589145</c:v>
                </c:pt>
                <c:pt idx="383">
                  <c:v>1820902.84030955</c:v>
                </c:pt>
                <c:pt idx="384">
                  <c:v>1820904.43735007</c:v>
                </c:pt>
                <c:pt idx="385">
                  <c:v>1820870.54647087</c:v>
                </c:pt>
                <c:pt idx="386">
                  <c:v>1820872.24488121</c:v>
                </c:pt>
                <c:pt idx="387">
                  <c:v>1820829.46185514</c:v>
                </c:pt>
                <c:pt idx="388">
                  <c:v>1820825.83473402</c:v>
                </c:pt>
                <c:pt idx="389">
                  <c:v>1820867.07326984</c:v>
                </c:pt>
                <c:pt idx="390">
                  <c:v>1820863.7410112</c:v>
                </c:pt>
                <c:pt idx="391">
                  <c:v>1820860.38312671</c:v>
                </c:pt>
                <c:pt idx="392">
                  <c:v>1820874.83119976</c:v>
                </c:pt>
                <c:pt idx="393">
                  <c:v>1820767.62474618</c:v>
                </c:pt>
                <c:pt idx="394">
                  <c:v>1820854.06564262</c:v>
                </c:pt>
                <c:pt idx="395">
                  <c:v>1820863.46891795</c:v>
                </c:pt>
                <c:pt idx="396">
                  <c:v>1820816.34156784</c:v>
                </c:pt>
                <c:pt idx="397">
                  <c:v>1820871.55167113</c:v>
                </c:pt>
                <c:pt idx="398">
                  <c:v>1820886.96547084</c:v>
                </c:pt>
                <c:pt idx="399">
                  <c:v>1820834.57574157</c:v>
                </c:pt>
                <c:pt idx="400">
                  <c:v>1820882.19881492</c:v>
                </c:pt>
                <c:pt idx="401">
                  <c:v>1820802.33948129</c:v>
                </c:pt>
                <c:pt idx="402">
                  <c:v>1820848.03981995</c:v>
                </c:pt>
                <c:pt idx="403">
                  <c:v>1820860.24652643</c:v>
                </c:pt>
                <c:pt idx="404">
                  <c:v>1820859.49044642</c:v>
                </c:pt>
                <c:pt idx="405">
                  <c:v>1820850.74635169</c:v>
                </c:pt>
                <c:pt idx="406">
                  <c:v>1820874.10306392</c:v>
                </c:pt>
                <c:pt idx="407">
                  <c:v>1820893.22358826</c:v>
                </c:pt>
                <c:pt idx="408">
                  <c:v>1820856.90026843</c:v>
                </c:pt>
                <c:pt idx="409">
                  <c:v>1820853.75483378</c:v>
                </c:pt>
                <c:pt idx="410">
                  <c:v>1820838.85627231</c:v>
                </c:pt>
                <c:pt idx="411">
                  <c:v>1820846.91452021</c:v>
                </c:pt>
                <c:pt idx="412">
                  <c:v>1820817.98538494</c:v>
                </c:pt>
                <c:pt idx="413">
                  <c:v>1820807.72685217</c:v>
                </c:pt>
                <c:pt idx="414">
                  <c:v>1820814.14493337</c:v>
                </c:pt>
                <c:pt idx="415">
                  <c:v>1820820.96777404</c:v>
                </c:pt>
                <c:pt idx="416">
                  <c:v>1820818.79549655</c:v>
                </c:pt>
                <c:pt idx="417">
                  <c:v>1820842.08031701</c:v>
                </c:pt>
                <c:pt idx="418">
                  <c:v>1820810.78571156</c:v>
                </c:pt>
                <c:pt idx="419">
                  <c:v>1820809.49607049</c:v>
                </c:pt>
                <c:pt idx="420">
                  <c:v>1820753.04111718</c:v>
                </c:pt>
                <c:pt idx="421">
                  <c:v>1820809.2361868</c:v>
                </c:pt>
                <c:pt idx="422">
                  <c:v>1820789.74319785</c:v>
                </c:pt>
                <c:pt idx="423">
                  <c:v>1820799.26166728</c:v>
                </c:pt>
                <c:pt idx="424">
                  <c:v>1820807.71564611</c:v>
                </c:pt>
                <c:pt idx="425">
                  <c:v>1820807.93601675</c:v>
                </c:pt>
                <c:pt idx="426">
                  <c:v>1820783.82410951</c:v>
                </c:pt>
                <c:pt idx="427">
                  <c:v>1820790.92030157</c:v>
                </c:pt>
                <c:pt idx="428">
                  <c:v>1820800.29885135</c:v>
                </c:pt>
                <c:pt idx="429">
                  <c:v>1820816.52129218</c:v>
                </c:pt>
                <c:pt idx="430">
                  <c:v>1820784.94769628</c:v>
                </c:pt>
                <c:pt idx="431">
                  <c:v>1820815.42807179</c:v>
                </c:pt>
                <c:pt idx="432">
                  <c:v>1820794.77573383</c:v>
                </c:pt>
                <c:pt idx="433">
                  <c:v>1820795.91648743</c:v>
                </c:pt>
                <c:pt idx="434">
                  <c:v>1820791.84200542</c:v>
                </c:pt>
                <c:pt idx="435">
                  <c:v>1820805.10525812</c:v>
                </c:pt>
                <c:pt idx="436">
                  <c:v>1820806.96600432</c:v>
                </c:pt>
                <c:pt idx="437">
                  <c:v>1820779.63718154</c:v>
                </c:pt>
                <c:pt idx="438">
                  <c:v>1820782.63307121</c:v>
                </c:pt>
                <c:pt idx="439">
                  <c:v>1820776.24531065</c:v>
                </c:pt>
                <c:pt idx="440">
                  <c:v>1820786.65479479</c:v>
                </c:pt>
                <c:pt idx="441">
                  <c:v>1820780.52479737</c:v>
                </c:pt>
                <c:pt idx="442">
                  <c:v>1820779.97900803</c:v>
                </c:pt>
                <c:pt idx="443">
                  <c:v>1820777.06370347</c:v>
                </c:pt>
                <c:pt idx="444">
                  <c:v>1820785.2306696</c:v>
                </c:pt>
                <c:pt idx="445">
                  <c:v>1820771.12382756</c:v>
                </c:pt>
                <c:pt idx="446">
                  <c:v>1820783.58117787</c:v>
                </c:pt>
                <c:pt idx="447">
                  <c:v>1820778.3201378</c:v>
                </c:pt>
                <c:pt idx="448">
                  <c:v>1820798.99091004</c:v>
                </c:pt>
                <c:pt idx="449">
                  <c:v>1820777.43309212</c:v>
                </c:pt>
                <c:pt idx="450">
                  <c:v>1820772.65013933</c:v>
                </c:pt>
                <c:pt idx="451">
                  <c:v>1820779.42693247</c:v>
                </c:pt>
                <c:pt idx="452">
                  <c:v>1820768.20798755</c:v>
                </c:pt>
                <c:pt idx="453">
                  <c:v>1820784.50337238</c:v>
                </c:pt>
                <c:pt idx="454">
                  <c:v>1820772.32879044</c:v>
                </c:pt>
                <c:pt idx="455">
                  <c:v>1820782.1561246</c:v>
                </c:pt>
                <c:pt idx="456">
                  <c:v>1820790.01769949</c:v>
                </c:pt>
                <c:pt idx="457">
                  <c:v>1820791.53186545</c:v>
                </c:pt>
                <c:pt idx="458">
                  <c:v>1820795.17222985</c:v>
                </c:pt>
                <c:pt idx="459">
                  <c:v>1820794.83491704</c:v>
                </c:pt>
                <c:pt idx="460">
                  <c:v>1820799.72601351</c:v>
                </c:pt>
                <c:pt idx="461">
                  <c:v>1820800.36507221</c:v>
                </c:pt>
                <c:pt idx="462">
                  <c:v>1820805.78688484</c:v>
                </c:pt>
                <c:pt idx="463">
                  <c:v>1820803.64503445</c:v>
                </c:pt>
                <c:pt idx="464">
                  <c:v>1820798.10834786</c:v>
                </c:pt>
                <c:pt idx="465">
                  <c:v>1820805.50553236</c:v>
                </c:pt>
                <c:pt idx="466">
                  <c:v>1820805.40414547</c:v>
                </c:pt>
                <c:pt idx="467">
                  <c:v>1820809.71847149</c:v>
                </c:pt>
                <c:pt idx="468">
                  <c:v>1820808.04095175</c:v>
                </c:pt>
                <c:pt idx="469">
                  <c:v>1820804.83531869</c:v>
                </c:pt>
                <c:pt idx="470">
                  <c:v>1820808.52349118</c:v>
                </c:pt>
                <c:pt idx="471">
                  <c:v>1820800.92567103</c:v>
                </c:pt>
                <c:pt idx="472">
                  <c:v>1820811.08692833</c:v>
                </c:pt>
                <c:pt idx="473">
                  <c:v>1820807.26675789</c:v>
                </c:pt>
                <c:pt idx="474">
                  <c:v>1820803.90119362</c:v>
                </c:pt>
                <c:pt idx="475">
                  <c:v>1820807.45664272</c:v>
                </c:pt>
                <c:pt idx="476">
                  <c:v>1820803.41150752</c:v>
                </c:pt>
                <c:pt idx="477">
                  <c:v>1820800.9104388</c:v>
                </c:pt>
                <c:pt idx="478">
                  <c:v>1820805.73697728</c:v>
                </c:pt>
                <c:pt idx="479">
                  <c:v>1820802.50731073</c:v>
                </c:pt>
                <c:pt idx="480">
                  <c:v>1820799.42917696</c:v>
                </c:pt>
                <c:pt idx="481">
                  <c:v>1820804.97298329</c:v>
                </c:pt>
                <c:pt idx="482">
                  <c:v>1820804.41182313</c:v>
                </c:pt>
                <c:pt idx="483">
                  <c:v>1820801.21784144</c:v>
                </c:pt>
                <c:pt idx="484">
                  <c:v>1820799.03083399</c:v>
                </c:pt>
                <c:pt idx="485">
                  <c:v>1820804.80491241</c:v>
                </c:pt>
                <c:pt idx="486">
                  <c:v>1820801.77971677</c:v>
                </c:pt>
                <c:pt idx="487">
                  <c:v>1820804.15710604</c:v>
                </c:pt>
                <c:pt idx="488">
                  <c:v>1820803.16330116</c:v>
                </c:pt>
                <c:pt idx="489">
                  <c:v>1820803.33013937</c:v>
                </c:pt>
                <c:pt idx="490">
                  <c:v>1820803.67052014</c:v>
                </c:pt>
                <c:pt idx="491">
                  <c:v>1820803.25840534</c:v>
                </c:pt>
                <c:pt idx="492">
                  <c:v>1820801.37921233</c:v>
                </c:pt>
                <c:pt idx="493">
                  <c:v>1820803.84701178</c:v>
                </c:pt>
                <c:pt idx="494">
                  <c:v>1820801.51624733</c:v>
                </c:pt>
                <c:pt idx="495">
                  <c:v>1820800.77702419</c:v>
                </c:pt>
                <c:pt idx="496">
                  <c:v>1820803.95947226</c:v>
                </c:pt>
                <c:pt idx="497">
                  <c:v>1820802.8938608</c:v>
                </c:pt>
                <c:pt idx="498">
                  <c:v>1820800.14201736</c:v>
                </c:pt>
                <c:pt idx="499">
                  <c:v>1820800.50040391</c:v>
                </c:pt>
                <c:pt idx="500">
                  <c:v>1820801.5347188</c:v>
                </c:pt>
                <c:pt idx="501">
                  <c:v>1820798.1323063</c:v>
                </c:pt>
                <c:pt idx="502">
                  <c:v>1820801.7746746</c:v>
                </c:pt>
                <c:pt idx="503">
                  <c:v>1820802.21120126</c:v>
                </c:pt>
                <c:pt idx="504">
                  <c:v>1820802.76316119</c:v>
                </c:pt>
                <c:pt idx="505">
                  <c:v>1820803.00911264</c:v>
                </c:pt>
                <c:pt idx="506">
                  <c:v>1820803.09761586</c:v>
                </c:pt>
                <c:pt idx="507">
                  <c:v>1820802.05274402</c:v>
                </c:pt>
                <c:pt idx="508">
                  <c:v>1820803.21685024</c:v>
                </c:pt>
                <c:pt idx="509">
                  <c:v>1820802.17834003</c:v>
                </c:pt>
                <c:pt idx="510">
                  <c:v>1820802.87567225</c:v>
                </c:pt>
                <c:pt idx="511">
                  <c:v>1820803.90165979</c:v>
                </c:pt>
                <c:pt idx="512">
                  <c:v>1820803.72920638</c:v>
                </c:pt>
                <c:pt idx="513">
                  <c:v>1820803.00865985</c:v>
                </c:pt>
                <c:pt idx="514">
                  <c:v>1820802.98081691</c:v>
                </c:pt>
                <c:pt idx="515">
                  <c:v>1820803.64737047</c:v>
                </c:pt>
                <c:pt idx="516">
                  <c:v>1820803.01643161</c:v>
                </c:pt>
                <c:pt idx="517">
                  <c:v>1820803.66206581</c:v>
                </c:pt>
                <c:pt idx="518">
                  <c:v>1820804.3965807</c:v>
                </c:pt>
                <c:pt idx="519">
                  <c:v>1820803.0686859</c:v>
                </c:pt>
                <c:pt idx="520">
                  <c:v>1820802.9866184</c:v>
                </c:pt>
                <c:pt idx="521">
                  <c:v>1820802.89721205</c:v>
                </c:pt>
                <c:pt idx="522">
                  <c:v>1820801.3915445</c:v>
                </c:pt>
                <c:pt idx="523">
                  <c:v>1820801.92499599</c:v>
                </c:pt>
                <c:pt idx="524">
                  <c:v>1820801.21352729</c:v>
                </c:pt>
                <c:pt idx="525">
                  <c:v>1820801.5930437</c:v>
                </c:pt>
                <c:pt idx="526">
                  <c:v>1820800.85214799</c:v>
                </c:pt>
                <c:pt idx="527">
                  <c:v>1820801.16768819</c:v>
                </c:pt>
                <c:pt idx="528">
                  <c:v>1820800.80634456</c:v>
                </c:pt>
                <c:pt idx="529">
                  <c:v>1820800.9692318</c:v>
                </c:pt>
                <c:pt idx="530">
                  <c:v>1820800.50245987</c:v>
                </c:pt>
                <c:pt idx="531">
                  <c:v>1820800.41529508</c:v>
                </c:pt>
                <c:pt idx="532">
                  <c:v>1820799.71017848</c:v>
                </c:pt>
                <c:pt idx="533">
                  <c:v>1820800.13114042</c:v>
                </c:pt>
                <c:pt idx="534">
                  <c:v>1820800.28467265</c:v>
                </c:pt>
                <c:pt idx="535">
                  <c:v>1820800.20460282</c:v>
                </c:pt>
                <c:pt idx="536">
                  <c:v>1820800.36328377</c:v>
                </c:pt>
                <c:pt idx="537">
                  <c:v>1820800.17310796</c:v>
                </c:pt>
                <c:pt idx="538">
                  <c:v>1820799.69439086</c:v>
                </c:pt>
                <c:pt idx="539">
                  <c:v>1820800.18696222</c:v>
                </c:pt>
                <c:pt idx="540">
                  <c:v>1820799.36871618</c:v>
                </c:pt>
                <c:pt idx="541">
                  <c:v>1820799.71875578</c:v>
                </c:pt>
                <c:pt idx="542">
                  <c:v>1820799.91650313</c:v>
                </c:pt>
                <c:pt idx="543">
                  <c:v>1820800.64456697</c:v>
                </c:pt>
                <c:pt idx="544">
                  <c:v>1820800.4751129</c:v>
                </c:pt>
                <c:pt idx="545">
                  <c:v>1820800.52500968</c:v>
                </c:pt>
                <c:pt idx="546">
                  <c:v>1820800.38826813</c:v>
                </c:pt>
                <c:pt idx="547">
                  <c:v>1820801.10547954</c:v>
                </c:pt>
                <c:pt idx="548">
                  <c:v>1820800.67368585</c:v>
                </c:pt>
                <c:pt idx="549">
                  <c:v>1820800.66071104</c:v>
                </c:pt>
                <c:pt idx="550">
                  <c:v>1820800.6613069</c:v>
                </c:pt>
                <c:pt idx="551">
                  <c:v>1820800.85230956</c:v>
                </c:pt>
                <c:pt idx="552">
                  <c:v>1820800.93638602</c:v>
                </c:pt>
                <c:pt idx="553">
                  <c:v>1820800.57456958</c:v>
                </c:pt>
                <c:pt idx="554">
                  <c:v>1820800.69737864</c:v>
                </c:pt>
                <c:pt idx="555">
                  <c:v>1820800.73100646</c:v>
                </c:pt>
                <c:pt idx="556">
                  <c:v>1820800.71233664</c:v>
                </c:pt>
                <c:pt idx="557">
                  <c:v>1820801.20041354</c:v>
                </c:pt>
                <c:pt idx="558">
                  <c:v>1820800.56343852</c:v>
                </c:pt>
                <c:pt idx="559">
                  <c:v>1820799.96273274</c:v>
                </c:pt>
                <c:pt idx="560">
                  <c:v>1820800.5888698</c:v>
                </c:pt>
                <c:pt idx="561">
                  <c:v>1820801.06729305</c:v>
                </c:pt>
                <c:pt idx="562">
                  <c:v>1820801.40905648</c:v>
                </c:pt>
                <c:pt idx="563">
                  <c:v>1820800.90394752</c:v>
                </c:pt>
                <c:pt idx="564">
                  <c:v>1820801.09753514</c:v>
                </c:pt>
                <c:pt idx="565">
                  <c:v>1820800.65018964</c:v>
                </c:pt>
                <c:pt idx="566">
                  <c:v>1820801.07267838</c:v>
                </c:pt>
                <c:pt idx="567">
                  <c:v>1820801.03910758</c:v>
                </c:pt>
                <c:pt idx="568">
                  <c:v>1820801.09791382</c:v>
                </c:pt>
                <c:pt idx="569">
                  <c:v>1820801.46423743</c:v>
                </c:pt>
                <c:pt idx="570">
                  <c:v>1820801.21869897</c:v>
                </c:pt>
                <c:pt idx="571">
                  <c:v>1820801.36272268</c:v>
                </c:pt>
                <c:pt idx="572">
                  <c:v>1820801.15507054</c:v>
                </c:pt>
                <c:pt idx="573">
                  <c:v>1820801.18123674</c:v>
                </c:pt>
                <c:pt idx="574">
                  <c:v>1820800.92709006</c:v>
                </c:pt>
                <c:pt idx="575">
                  <c:v>1820801.02160818</c:v>
                </c:pt>
                <c:pt idx="576">
                  <c:v>1820801.17200764</c:v>
                </c:pt>
                <c:pt idx="577">
                  <c:v>1820801.23671206</c:v>
                </c:pt>
                <c:pt idx="578">
                  <c:v>1820801.16605945</c:v>
                </c:pt>
                <c:pt idx="579">
                  <c:v>1820800.90856475</c:v>
                </c:pt>
                <c:pt idx="580">
                  <c:v>1820801.09841809</c:v>
                </c:pt>
                <c:pt idx="581">
                  <c:v>1820800.96505539</c:v>
                </c:pt>
                <c:pt idx="582">
                  <c:v>1820800.82882454</c:v>
                </c:pt>
                <c:pt idx="583">
                  <c:v>1820800.87161728</c:v>
                </c:pt>
                <c:pt idx="584">
                  <c:v>1820800.84128137</c:v>
                </c:pt>
                <c:pt idx="585">
                  <c:v>1820800.93224248</c:v>
                </c:pt>
                <c:pt idx="586">
                  <c:v>1820800.97104331</c:v>
                </c:pt>
                <c:pt idx="587">
                  <c:v>1820800.7509504</c:v>
                </c:pt>
                <c:pt idx="588">
                  <c:v>1820801.04026118</c:v>
                </c:pt>
                <c:pt idx="589">
                  <c:v>1820801.06727992</c:v>
                </c:pt>
                <c:pt idx="590">
                  <c:v>1820801.00922792</c:v>
                </c:pt>
                <c:pt idx="591">
                  <c:v>1820801.3864911</c:v>
                </c:pt>
                <c:pt idx="592">
                  <c:v>1820800.96943354</c:v>
                </c:pt>
                <c:pt idx="593">
                  <c:v>1820801.07245837</c:v>
                </c:pt>
                <c:pt idx="594">
                  <c:v>1820801.07200197</c:v>
                </c:pt>
                <c:pt idx="595">
                  <c:v>1820801.04634011</c:v>
                </c:pt>
                <c:pt idx="596">
                  <c:v>1820801.14777053</c:v>
                </c:pt>
                <c:pt idx="597">
                  <c:v>1820801.02998636</c:v>
                </c:pt>
                <c:pt idx="598">
                  <c:v>1820800.96887759</c:v>
                </c:pt>
                <c:pt idx="599">
                  <c:v>1820801.08640523</c:v>
                </c:pt>
                <c:pt idx="600">
                  <c:v>1820801.1252483</c:v>
                </c:pt>
                <c:pt idx="601">
                  <c:v>1820801.09133601</c:v>
                </c:pt>
                <c:pt idx="602">
                  <c:v>1820801.13715846</c:v>
                </c:pt>
                <c:pt idx="603">
                  <c:v>1820801.07207645</c:v>
                </c:pt>
                <c:pt idx="604">
                  <c:v>1820801.22517941</c:v>
                </c:pt>
                <c:pt idx="605">
                  <c:v>1820801.21333958</c:v>
                </c:pt>
                <c:pt idx="606">
                  <c:v>1820801.25973288</c:v>
                </c:pt>
                <c:pt idx="607">
                  <c:v>1820801.26053017</c:v>
                </c:pt>
                <c:pt idx="608">
                  <c:v>1820801.18976101</c:v>
                </c:pt>
                <c:pt idx="609">
                  <c:v>1820801.14999009</c:v>
                </c:pt>
                <c:pt idx="610">
                  <c:v>1820801.24652827</c:v>
                </c:pt>
                <c:pt idx="611">
                  <c:v>1820801.17731369</c:v>
                </c:pt>
                <c:pt idx="612">
                  <c:v>1820801.23813224</c:v>
                </c:pt>
                <c:pt idx="613">
                  <c:v>1820801.10906949</c:v>
                </c:pt>
                <c:pt idx="614">
                  <c:v>1820801.05293861</c:v>
                </c:pt>
                <c:pt idx="615">
                  <c:v>1820801.07548656</c:v>
                </c:pt>
                <c:pt idx="616">
                  <c:v>1820801.09623759</c:v>
                </c:pt>
                <c:pt idx="617">
                  <c:v>1820801.12026879</c:v>
                </c:pt>
                <c:pt idx="618">
                  <c:v>1820801.05853888</c:v>
                </c:pt>
                <c:pt idx="619">
                  <c:v>1820801.11454924</c:v>
                </c:pt>
                <c:pt idx="620">
                  <c:v>1820801.10859518</c:v>
                </c:pt>
                <c:pt idx="621">
                  <c:v>1820801.05779893</c:v>
                </c:pt>
                <c:pt idx="622">
                  <c:v>1820801.16267938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9.22883698276479</c:v>
                </c:pt>
                <c:pt idx="2">
                  <c:v>10.4456935248206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9.30456884794439</c:v>
                </c:pt>
                <c:pt idx="2">
                  <c:v>10.2357680709635</c:v>
                </c:pt>
                <c:pt idx="3">
                  <c:v>0.343208903953874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0.0757318651796037</c:v>
                </c:pt>
                <c:pt idx="2">
                  <c:v>9.01891152890768</c:v>
                </c:pt>
                <c:pt idx="3">
                  <c:v>10.7889024287745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9.23945219617707</c:v>
                </c:pt>
                <c:pt idx="2">
                  <c:v>10.4856157479564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9.31099067174624</c:v>
                </c:pt>
                <c:pt idx="2">
                  <c:v>10.2871226240231</c:v>
                </c:pt>
                <c:pt idx="3">
                  <c:v>0.324591128089944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0.0715384755691675</c:v>
                </c:pt>
                <c:pt idx="2">
                  <c:v>9.04095907224376</c:v>
                </c:pt>
                <c:pt idx="3">
                  <c:v>10.8102068760463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9.2410938886456</c:v>
                </c:pt>
                <c:pt idx="2">
                  <c:v>10.5077645068262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9.30954454764143</c:v>
                </c:pt>
                <c:pt idx="2">
                  <c:v>10.3177205656995</c:v>
                </c:pt>
                <c:pt idx="3">
                  <c:v>0.310849626336365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0.0684506589958294</c:v>
                </c:pt>
                <c:pt idx="2">
                  <c:v>9.05104994751892</c:v>
                </c:pt>
                <c:pt idx="3">
                  <c:v>10.8186141331626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9.23981456494351</c:v>
                </c:pt>
                <c:pt idx="2">
                  <c:v>10.5204871095751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9.30609564561426</c:v>
                </c:pt>
                <c:pt idx="2">
                  <c:v>10.3363923371606</c:v>
                </c:pt>
                <c:pt idx="3">
                  <c:v>0.301179045874708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0.0662810806707557</c:v>
                </c:pt>
                <c:pt idx="2">
                  <c:v>9.05571979252898</c:v>
                </c:pt>
                <c:pt idx="3">
                  <c:v>10.8216661554498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9.24891132896196</c:v>
                </c:pt>
                <c:pt idx="2">
                  <c:v>10.5398881420317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9.31388453981646</c:v>
                </c:pt>
                <c:pt idx="2">
                  <c:v>10.3593564461585</c:v>
                </c:pt>
                <c:pt idx="3">
                  <c:v>0.295349637948367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0.0649732108544965</c:v>
                </c:pt>
                <c:pt idx="2">
                  <c:v>9.06837963308874</c:v>
                </c:pt>
                <c:pt idx="3">
                  <c:v>10.8352377799801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9.2697723504395</c:v>
                </c:pt>
                <c:pt idx="2">
                  <c:v>10.5681371322583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9.33421694270415</c:v>
                </c:pt>
                <c:pt idx="2">
                  <c:v>10.3890025733125</c:v>
                </c:pt>
                <c:pt idx="3">
                  <c:v>0.293001984489275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0.0644445922646437</c:v>
                </c:pt>
                <c:pt idx="2">
                  <c:v>9.0906377914937</c:v>
                </c:pt>
                <c:pt idx="3">
                  <c:v>10.8611391167476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9.2806725917656</c:v>
                </c:pt>
                <c:pt idx="2">
                  <c:v>10.5807192256398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9.34517696266331</c:v>
                </c:pt>
                <c:pt idx="2">
                  <c:v>10.4013927750118</c:v>
                </c:pt>
                <c:pt idx="3">
                  <c:v>0.293275069044115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0.0645043708977177</c:v>
                </c:pt>
                <c:pt idx="2">
                  <c:v>9.10134614113757</c:v>
                </c:pt>
                <c:pt idx="3">
                  <c:v>10.8739942946839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9.28069623744708</c:v>
                </c:pt>
                <c:pt idx="2">
                  <c:v>10.5765750844163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9.34584453167664</c:v>
                </c:pt>
                <c:pt idx="2">
                  <c:v>10.3954809419314</c:v>
                </c:pt>
                <c:pt idx="3">
                  <c:v>0.296149459096544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0.0651482942295662</c:v>
                </c:pt>
                <c:pt idx="2">
                  <c:v>9.09960209496217</c:v>
                </c:pt>
                <c:pt idx="3">
                  <c:v>10.8727245435128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9.25128132357391</c:v>
                </c:pt>
                <c:pt idx="2">
                  <c:v>10.5343165820831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9.31756393641952</c:v>
                </c:pt>
                <c:pt idx="2">
                  <c:v>10.5088188871494</c:v>
                </c:pt>
                <c:pt idx="3">
                  <c:v>0.301192734933566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0.0662826128456123</c:v>
                </c:pt>
                <c:pt idx="2">
                  <c:v>9.22578362864026</c:v>
                </c:pt>
                <c:pt idx="3">
                  <c:v>10.8355093170167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9.25235343373863</c:v>
                </c:pt>
                <c:pt idx="2">
                  <c:v>10.5153905981772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9.32173068764577</c:v>
                </c:pt>
                <c:pt idx="2">
                  <c:v>10.4887941477936</c:v>
                </c:pt>
                <c:pt idx="3">
                  <c:v>0.314983273064226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0.0693772539071457</c:v>
                </c:pt>
                <c:pt idx="2">
                  <c:v>9.22575698335506</c:v>
                </c:pt>
                <c:pt idx="3">
                  <c:v>10.8303738712414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TE y TT!$B$2:$B$624</c:f>
              <c:numCache>
                <c:formatCode>General</c:formatCode>
                <c:ptCount val="623"/>
                <c:pt idx="0">
                  <c:v>835780.110264818</c:v>
                </c:pt>
                <c:pt idx="1">
                  <c:v>8357801.10264818</c:v>
                </c:pt>
                <c:pt idx="2">
                  <c:v>8163393.99412329</c:v>
                </c:pt>
                <c:pt idx="3">
                  <c:v>7969468.40212392</c:v>
                </c:pt>
                <c:pt idx="4">
                  <c:v>7775889.43855283</c:v>
                </c:pt>
                <c:pt idx="5">
                  <c:v>7582564.45110825</c:v>
                </c:pt>
                <c:pt idx="6">
                  <c:v>7389426.35002977</c:v>
                </c:pt>
                <c:pt idx="7">
                  <c:v>7196424.09722692</c:v>
                </c:pt>
                <c:pt idx="8">
                  <c:v>7003516.90907275</c:v>
                </c:pt>
                <c:pt idx="9">
                  <c:v>6810670.48032058</c:v>
                </c:pt>
                <c:pt idx="10">
                  <c:v>6617854.33101557</c:v>
                </c:pt>
                <c:pt idx="11">
                  <c:v>6425039.75670266</c:v>
                </c:pt>
                <c:pt idx="12">
                  <c:v>6232198.04280088</c:v>
                </c:pt>
                <c:pt idx="13">
                  <c:v>6031357.74753161</c:v>
                </c:pt>
                <c:pt idx="14">
                  <c:v>5830017.22036885</c:v>
                </c:pt>
                <c:pt idx="15">
                  <c:v>5627820.38969168</c:v>
                </c:pt>
                <c:pt idx="16">
                  <c:v>5424267.47347101</c:v>
                </c:pt>
                <c:pt idx="17">
                  <c:v>4178900.55132409</c:v>
                </c:pt>
                <c:pt idx="18">
                  <c:v>3714840.27236315</c:v>
                </c:pt>
                <c:pt idx="19">
                  <c:v>3504755.58658831</c:v>
                </c:pt>
                <c:pt idx="20">
                  <c:v>3340079.39214017</c:v>
                </c:pt>
                <c:pt idx="21">
                  <c:v>3305433.13649986</c:v>
                </c:pt>
                <c:pt idx="22">
                  <c:v>3181374.61461603</c:v>
                </c:pt>
                <c:pt idx="23">
                  <c:v>3147031.92548611</c:v>
                </c:pt>
                <c:pt idx="24">
                  <c:v>3049259.60883426</c:v>
                </c:pt>
                <c:pt idx="25">
                  <c:v>3015397.9506773</c:v>
                </c:pt>
                <c:pt idx="26">
                  <c:v>2937573.30591386</c:v>
                </c:pt>
                <c:pt idx="27">
                  <c:v>2904119.6725569</c:v>
                </c:pt>
                <c:pt idx="28">
                  <c:v>2841769.28622716</c:v>
                </c:pt>
                <c:pt idx="29">
                  <c:v>2808779.6565238</c:v>
                </c:pt>
                <c:pt idx="30">
                  <c:v>2759019.20235336</c:v>
                </c:pt>
                <c:pt idx="31">
                  <c:v>2726543.97861338</c:v>
                </c:pt>
                <c:pt idx="32">
                  <c:v>2687288.66416335</c:v>
                </c:pt>
                <c:pt idx="33">
                  <c:v>2729148.28097495</c:v>
                </c:pt>
                <c:pt idx="34">
                  <c:v>2645783.20916556</c:v>
                </c:pt>
                <c:pt idx="35">
                  <c:v>2465475.49037368</c:v>
                </c:pt>
                <c:pt idx="36">
                  <c:v>2390913.17491329</c:v>
                </c:pt>
                <c:pt idx="37">
                  <c:v>2322907.04262933</c:v>
                </c:pt>
                <c:pt idx="38">
                  <c:v>2179817.38668013</c:v>
                </c:pt>
                <c:pt idx="39">
                  <c:v>2135298.46247345</c:v>
                </c:pt>
                <c:pt idx="40">
                  <c:v>2121679.44749847</c:v>
                </c:pt>
                <c:pt idx="41">
                  <c:v>2087190.42392757</c:v>
                </c:pt>
                <c:pt idx="42">
                  <c:v>2038960.06255968</c:v>
                </c:pt>
                <c:pt idx="43">
                  <c:v>2058756.36709925</c:v>
                </c:pt>
                <c:pt idx="44">
                  <c:v>2078238.1129742</c:v>
                </c:pt>
                <c:pt idx="45">
                  <c:v>2019179.43505891</c:v>
                </c:pt>
                <c:pt idx="46">
                  <c:v>1994707.7771229</c:v>
                </c:pt>
                <c:pt idx="47">
                  <c:v>2012586.29513208</c:v>
                </c:pt>
                <c:pt idx="48">
                  <c:v>1959887.1004298</c:v>
                </c:pt>
                <c:pt idx="49">
                  <c:v>1976636.61987298</c:v>
                </c:pt>
                <c:pt idx="50">
                  <c:v>1932156.29768106</c:v>
                </c:pt>
                <c:pt idx="51">
                  <c:v>1950121.1511205</c:v>
                </c:pt>
                <c:pt idx="52">
                  <c:v>1826222.47059599</c:v>
                </c:pt>
                <c:pt idx="53">
                  <c:v>1754845.42994403</c:v>
                </c:pt>
                <c:pt idx="54">
                  <c:v>1679998.11879658</c:v>
                </c:pt>
                <c:pt idx="55">
                  <c:v>1640994.46511035</c:v>
                </c:pt>
                <c:pt idx="56">
                  <c:v>1620050.09404404</c:v>
                </c:pt>
                <c:pt idx="57">
                  <c:v>1615496.47397796</c:v>
                </c:pt>
                <c:pt idx="58">
                  <c:v>1553001.95378057</c:v>
                </c:pt>
                <c:pt idx="59">
                  <c:v>1499655.43038795</c:v>
                </c:pt>
                <c:pt idx="60">
                  <c:v>1469595.61529996</c:v>
                </c:pt>
                <c:pt idx="61">
                  <c:v>1476238.90483502</c:v>
                </c:pt>
                <c:pt idx="62">
                  <c:v>1467619.67976882</c:v>
                </c:pt>
                <c:pt idx="63">
                  <c:v>1465865.11183549</c:v>
                </c:pt>
                <c:pt idx="64">
                  <c:v>1434064.91411736</c:v>
                </c:pt>
                <c:pt idx="65">
                  <c:v>1400018.55912444</c:v>
                </c:pt>
                <c:pt idx="66">
                  <c:v>1398310.0272302</c:v>
                </c:pt>
                <c:pt idx="67">
                  <c:v>1395980.36987757</c:v>
                </c:pt>
                <c:pt idx="68">
                  <c:v>1371874.41588511</c:v>
                </c:pt>
                <c:pt idx="69">
                  <c:v>1322261.99844286</c:v>
                </c:pt>
                <c:pt idx="70">
                  <c:v>1290570.67165105</c:v>
                </c:pt>
                <c:pt idx="71">
                  <c:v>1259733.89025295</c:v>
                </c:pt>
                <c:pt idx="72">
                  <c:v>1212237.4950644</c:v>
                </c:pt>
                <c:pt idx="73">
                  <c:v>1189488.62455611</c:v>
                </c:pt>
                <c:pt idx="74">
                  <c:v>1168128.87224625</c:v>
                </c:pt>
                <c:pt idx="75">
                  <c:v>1144778.28811125</c:v>
                </c:pt>
                <c:pt idx="76">
                  <c:v>1117450.83860001</c:v>
                </c:pt>
                <c:pt idx="77">
                  <c:v>1107329.74035126</c:v>
                </c:pt>
                <c:pt idx="78">
                  <c:v>1111383.24992473</c:v>
                </c:pt>
                <c:pt idx="79">
                  <c:v>1114375.26104514</c:v>
                </c:pt>
                <c:pt idx="80">
                  <c:v>1101803.45370992</c:v>
                </c:pt>
                <c:pt idx="81">
                  <c:v>1099024.34167223</c:v>
                </c:pt>
                <c:pt idx="82">
                  <c:v>1073735.82313738</c:v>
                </c:pt>
                <c:pt idx="83">
                  <c:v>1052229.70406493</c:v>
                </c:pt>
                <c:pt idx="84">
                  <c:v>1053477.67156983</c:v>
                </c:pt>
                <c:pt idx="85">
                  <c:v>1053742.14903063</c:v>
                </c:pt>
                <c:pt idx="86">
                  <c:v>1022458.58993117</c:v>
                </c:pt>
                <c:pt idx="87">
                  <c:v>999428.903098577</c:v>
                </c:pt>
                <c:pt idx="88">
                  <c:v>972866.609532285</c:v>
                </c:pt>
                <c:pt idx="89">
                  <c:v>955672.153319924</c:v>
                </c:pt>
                <c:pt idx="90">
                  <c:v>945507.945254701</c:v>
                </c:pt>
                <c:pt idx="91">
                  <c:v>933653.918411023</c:v>
                </c:pt>
                <c:pt idx="92">
                  <c:v>911020.154012415</c:v>
                </c:pt>
                <c:pt idx="93">
                  <c:v>889516.716802238</c:v>
                </c:pt>
                <c:pt idx="94">
                  <c:v>875712.632423103</c:v>
                </c:pt>
                <c:pt idx="95">
                  <c:v>876890.463920149</c:v>
                </c:pt>
                <c:pt idx="96">
                  <c:v>876127.717542455</c:v>
                </c:pt>
                <c:pt idx="97">
                  <c:v>868251.211478177</c:v>
                </c:pt>
                <c:pt idx="98">
                  <c:v>867377.749565191</c:v>
                </c:pt>
                <c:pt idx="99">
                  <c:v>852056.46603585</c:v>
                </c:pt>
                <c:pt idx="100">
                  <c:v>839784.129742482</c:v>
                </c:pt>
                <c:pt idx="101">
                  <c:v>832539.287039672</c:v>
                </c:pt>
                <c:pt idx="102">
                  <c:v>821966.340537142</c:v>
                </c:pt>
                <c:pt idx="103">
                  <c:v>806536.314342194</c:v>
                </c:pt>
                <c:pt idx="104">
                  <c:v>795449.628463911</c:v>
                </c:pt>
                <c:pt idx="105">
                  <c:v>785126.333716417</c:v>
                </c:pt>
                <c:pt idx="106">
                  <c:v>766417.797226946</c:v>
                </c:pt>
                <c:pt idx="107">
                  <c:v>755997.209068623</c:v>
                </c:pt>
                <c:pt idx="108">
                  <c:v>746016.071071741</c:v>
                </c:pt>
                <c:pt idx="109">
                  <c:v>735340.994127994</c:v>
                </c:pt>
                <c:pt idx="110">
                  <c:v>722808.909299417</c:v>
                </c:pt>
                <c:pt idx="111">
                  <c:v>717122.86306385</c:v>
                </c:pt>
                <c:pt idx="112">
                  <c:v>714859.665210659</c:v>
                </c:pt>
                <c:pt idx="113">
                  <c:v>715378.30607714</c:v>
                </c:pt>
                <c:pt idx="114">
                  <c:v>709382.843725303</c:v>
                </c:pt>
                <c:pt idx="115">
                  <c:v>710462.063197803</c:v>
                </c:pt>
                <c:pt idx="116">
                  <c:v>698125.85833586</c:v>
                </c:pt>
                <c:pt idx="117">
                  <c:v>688202.431278966</c:v>
                </c:pt>
                <c:pt idx="118">
                  <c:v>679424.083835582</c:v>
                </c:pt>
                <c:pt idx="119">
                  <c:v>676337.109361875</c:v>
                </c:pt>
                <c:pt idx="120">
                  <c:v>664923.658851483</c:v>
                </c:pt>
                <c:pt idx="121">
                  <c:v>655476.726959482</c:v>
                </c:pt>
                <c:pt idx="122">
                  <c:v>644149.9083528</c:v>
                </c:pt>
                <c:pt idx="123">
                  <c:v>637553.847833202</c:v>
                </c:pt>
                <c:pt idx="124">
                  <c:v>633706.905517491</c:v>
                </c:pt>
                <c:pt idx="125">
                  <c:v>629306.953222452</c:v>
                </c:pt>
                <c:pt idx="126">
                  <c:v>619775.539873268</c:v>
                </c:pt>
                <c:pt idx="127">
                  <c:v>609887.593303708</c:v>
                </c:pt>
                <c:pt idx="128">
                  <c:v>602451.925707012</c:v>
                </c:pt>
                <c:pt idx="129">
                  <c:v>599003.186582505</c:v>
                </c:pt>
                <c:pt idx="130">
                  <c:v>598943.18050908</c:v>
                </c:pt>
                <c:pt idx="131">
                  <c:v>592578.561798269</c:v>
                </c:pt>
                <c:pt idx="132">
                  <c:v>590494.058041666</c:v>
                </c:pt>
                <c:pt idx="133">
                  <c:v>583846.649747337</c:v>
                </c:pt>
                <c:pt idx="134">
                  <c:v>577615.396641203</c:v>
                </c:pt>
                <c:pt idx="135">
                  <c:v>574167.568994984</c:v>
                </c:pt>
                <c:pt idx="136">
                  <c:v>568723.360498881</c:v>
                </c:pt>
                <c:pt idx="137">
                  <c:v>561719.344892091</c:v>
                </c:pt>
                <c:pt idx="138">
                  <c:v>556878.925531676</c:v>
                </c:pt>
                <c:pt idx="139">
                  <c:v>552901.318838587</c:v>
                </c:pt>
                <c:pt idx="140">
                  <c:v>543876.023856664</c:v>
                </c:pt>
                <c:pt idx="141">
                  <c:v>538687.533456542</c:v>
                </c:pt>
                <c:pt idx="142">
                  <c:v>533849.972679228</c:v>
                </c:pt>
                <c:pt idx="143">
                  <c:v>529044.996986451</c:v>
                </c:pt>
                <c:pt idx="144">
                  <c:v>522790.403321868</c:v>
                </c:pt>
                <c:pt idx="145">
                  <c:v>519661.201459278</c:v>
                </c:pt>
                <c:pt idx="146">
                  <c:v>518466.213525507</c:v>
                </c:pt>
                <c:pt idx="147">
                  <c:v>518897.995843383</c:v>
                </c:pt>
                <c:pt idx="148">
                  <c:v>516866.330809232</c:v>
                </c:pt>
                <c:pt idx="149">
                  <c:v>512784.313923367</c:v>
                </c:pt>
                <c:pt idx="150">
                  <c:v>507144.769494908</c:v>
                </c:pt>
                <c:pt idx="151">
                  <c:v>502065.756870408</c:v>
                </c:pt>
                <c:pt idx="152">
                  <c:v>497374.317979893</c:v>
                </c:pt>
                <c:pt idx="153">
                  <c:v>496176.584586459</c:v>
                </c:pt>
                <c:pt idx="154">
                  <c:v>490608.303662625</c:v>
                </c:pt>
                <c:pt idx="155">
                  <c:v>485904.805313853</c:v>
                </c:pt>
                <c:pt idx="156">
                  <c:v>479957.704752811</c:v>
                </c:pt>
                <c:pt idx="157">
                  <c:v>477431.828296067</c:v>
                </c:pt>
                <c:pt idx="158">
                  <c:v>476156.179015257</c:v>
                </c:pt>
                <c:pt idx="159">
                  <c:v>474688.189851872</c:v>
                </c:pt>
                <c:pt idx="160">
                  <c:v>470245.114024168</c:v>
                </c:pt>
                <c:pt idx="161">
                  <c:v>465215.236939493</c:v>
                </c:pt>
                <c:pt idx="162">
                  <c:v>460769.178910515</c:v>
                </c:pt>
                <c:pt idx="163">
                  <c:v>458614.690246152</c:v>
                </c:pt>
                <c:pt idx="164">
                  <c:v>458383.47506392</c:v>
                </c:pt>
                <c:pt idx="165">
                  <c:v>454589.331522489</c:v>
                </c:pt>
                <c:pt idx="166">
                  <c:v>453536.069931414</c:v>
                </c:pt>
                <c:pt idx="167">
                  <c:v>449877.902300597</c:v>
                </c:pt>
                <c:pt idx="168">
                  <c:v>446420.242572447</c:v>
                </c:pt>
                <c:pt idx="169">
                  <c:v>444768.373719731</c:v>
                </c:pt>
                <c:pt idx="170">
                  <c:v>441560.314777203</c:v>
                </c:pt>
                <c:pt idx="171">
                  <c:v>437958.330444814</c:v>
                </c:pt>
                <c:pt idx="172">
                  <c:v>435667.620244978</c:v>
                </c:pt>
                <c:pt idx="173">
                  <c:v>434321.501305203</c:v>
                </c:pt>
                <c:pt idx="174">
                  <c:v>429135.815096573</c:v>
                </c:pt>
                <c:pt idx="175">
                  <c:v>426137.894866884</c:v>
                </c:pt>
                <c:pt idx="176">
                  <c:v>423428.346680729</c:v>
                </c:pt>
                <c:pt idx="177">
                  <c:v>421287.897256218</c:v>
                </c:pt>
                <c:pt idx="178">
                  <c:v>417988.431292404</c:v>
                </c:pt>
                <c:pt idx="179">
                  <c:v>416518.666846796</c:v>
                </c:pt>
                <c:pt idx="180">
                  <c:v>416069.176731188</c:v>
                </c:pt>
                <c:pt idx="181">
                  <c:v>416504.048772276</c:v>
                </c:pt>
                <c:pt idx="182">
                  <c:v>415659.704615562</c:v>
                </c:pt>
                <c:pt idx="183">
                  <c:v>413283.954769112</c:v>
                </c:pt>
                <c:pt idx="184">
                  <c:v>410376.510222483</c:v>
                </c:pt>
                <c:pt idx="185">
                  <c:v>407712.762332752</c:v>
                </c:pt>
                <c:pt idx="186">
                  <c:v>404933.850028331</c:v>
                </c:pt>
                <c:pt idx="187">
                  <c:v>404882.084325508</c:v>
                </c:pt>
                <c:pt idx="188">
                  <c:v>402004.385607938</c:v>
                </c:pt>
                <c:pt idx="189">
                  <c:v>399378.171773076</c:v>
                </c:pt>
                <c:pt idx="190">
                  <c:v>395605.741439664</c:v>
                </c:pt>
                <c:pt idx="191">
                  <c:v>395258.647647619</c:v>
                </c:pt>
                <c:pt idx="192">
                  <c:v>395368.606520788</c:v>
                </c:pt>
                <c:pt idx="193">
                  <c:v>395403.076875036</c:v>
                </c:pt>
                <c:pt idx="194">
                  <c:v>393453.124578569</c:v>
                </c:pt>
                <c:pt idx="195">
                  <c:v>391215.380125487</c:v>
                </c:pt>
                <c:pt idx="196">
                  <c:v>388636.614955494</c:v>
                </c:pt>
                <c:pt idx="197">
                  <c:v>387298.084625269</c:v>
                </c:pt>
                <c:pt idx="198">
                  <c:v>386981.836718351</c:v>
                </c:pt>
                <c:pt idx="199">
                  <c:v>384768.365323259</c:v>
                </c:pt>
                <c:pt idx="200">
                  <c:v>384794.289916287</c:v>
                </c:pt>
                <c:pt idx="201">
                  <c:v>384786.685863507</c:v>
                </c:pt>
                <c:pt idx="202">
                  <c:v>382952.106469832</c:v>
                </c:pt>
                <c:pt idx="203">
                  <c:v>382772.632328087</c:v>
                </c:pt>
                <c:pt idx="204">
                  <c:v>380732.536648263</c:v>
                </c:pt>
                <c:pt idx="205">
                  <c:v>380482.057597914</c:v>
                </c:pt>
                <c:pt idx="206">
                  <c:v>379473.952662411</c:v>
                </c:pt>
                <c:pt idx="207">
                  <c:v>380194.546740058</c:v>
                </c:pt>
                <c:pt idx="208">
                  <c:v>377361.905201335</c:v>
                </c:pt>
                <c:pt idx="209">
                  <c:v>375506.318430572</c:v>
                </c:pt>
                <c:pt idx="210">
                  <c:v>373860.695445068</c:v>
                </c:pt>
                <c:pt idx="211">
                  <c:v>373996.030790384</c:v>
                </c:pt>
                <c:pt idx="212">
                  <c:v>372957.031198891</c:v>
                </c:pt>
                <c:pt idx="213">
                  <c:v>373154.446192442</c:v>
                </c:pt>
                <c:pt idx="214">
                  <c:v>373514.659514887</c:v>
                </c:pt>
                <c:pt idx="215">
                  <c:v>372897.704130526</c:v>
                </c:pt>
                <c:pt idx="216">
                  <c:v>374311.788290763</c:v>
                </c:pt>
                <c:pt idx="217">
                  <c:v>373121.664009725</c:v>
                </c:pt>
                <c:pt idx="218">
                  <c:v>372621.643121217</c:v>
                </c:pt>
                <c:pt idx="219">
                  <c:v>371908.953995134</c:v>
                </c:pt>
                <c:pt idx="220">
                  <c:v>370556.108146529</c:v>
                </c:pt>
                <c:pt idx="221">
                  <c:v>371667.957130709</c:v>
                </c:pt>
                <c:pt idx="222">
                  <c:v>371997.038927277</c:v>
                </c:pt>
                <c:pt idx="223">
                  <c:v>370562.593517673</c:v>
                </c:pt>
                <c:pt idx="224">
                  <c:v>368025.397780112</c:v>
                </c:pt>
                <c:pt idx="225">
                  <c:v>369452.385036885</c:v>
                </c:pt>
                <c:pt idx="226">
                  <c:v>370677.018163517</c:v>
                </c:pt>
                <c:pt idx="227">
                  <c:v>370970.543600861</c:v>
                </c:pt>
                <c:pt idx="228">
                  <c:v>371739.279708028</c:v>
                </c:pt>
                <c:pt idx="229">
                  <c:v>372250.583174516</c:v>
                </c:pt>
                <c:pt idx="230">
                  <c:v>371084.143307219</c:v>
                </c:pt>
                <c:pt idx="231">
                  <c:v>370415.630638219</c:v>
                </c:pt>
                <c:pt idx="232">
                  <c:v>371059.563937081</c:v>
                </c:pt>
                <c:pt idx="233">
                  <c:v>369428.024635492</c:v>
                </c:pt>
                <c:pt idx="234">
                  <c:v>368680.588395445</c:v>
                </c:pt>
                <c:pt idx="235">
                  <c:v>368484.300616748</c:v>
                </c:pt>
                <c:pt idx="236">
                  <c:v>368299.338602159</c:v>
                </c:pt>
                <c:pt idx="237">
                  <c:v>368576.597912059</c:v>
                </c:pt>
                <c:pt idx="238">
                  <c:v>367040.574286322</c:v>
                </c:pt>
                <c:pt idx="239">
                  <c:v>367211.68982417</c:v>
                </c:pt>
                <c:pt idx="240">
                  <c:v>367518.411255535</c:v>
                </c:pt>
                <c:pt idx="241">
                  <c:v>369863.168816924</c:v>
                </c:pt>
                <c:pt idx="242">
                  <c:v>370152.513386337</c:v>
                </c:pt>
                <c:pt idx="243">
                  <c:v>367332.228882276</c:v>
                </c:pt>
                <c:pt idx="244">
                  <c:v>367243.764737586</c:v>
                </c:pt>
                <c:pt idx="245">
                  <c:v>367305.483169702</c:v>
                </c:pt>
                <c:pt idx="246">
                  <c:v>368580.516152801</c:v>
                </c:pt>
                <c:pt idx="247">
                  <c:v>368165.634919135</c:v>
                </c:pt>
                <c:pt idx="248">
                  <c:v>367093.78588336</c:v>
                </c:pt>
                <c:pt idx="249">
                  <c:v>367595.116788183</c:v>
                </c:pt>
                <c:pt idx="250">
                  <c:v>367783.587230601</c:v>
                </c:pt>
                <c:pt idx="251">
                  <c:v>368932.985526915</c:v>
                </c:pt>
                <c:pt idx="252">
                  <c:v>368071.827642267</c:v>
                </c:pt>
                <c:pt idx="253">
                  <c:v>368190.69870879</c:v>
                </c:pt>
                <c:pt idx="254">
                  <c:v>367406.932236016</c:v>
                </c:pt>
                <c:pt idx="255">
                  <c:v>368001.993262743</c:v>
                </c:pt>
                <c:pt idx="256">
                  <c:v>368679.378155845</c:v>
                </c:pt>
                <c:pt idx="257">
                  <c:v>369017.473158599</c:v>
                </c:pt>
                <c:pt idx="258">
                  <c:v>367697.975275237</c:v>
                </c:pt>
                <c:pt idx="259">
                  <c:v>365977.252586192</c:v>
                </c:pt>
                <c:pt idx="260">
                  <c:v>369086.588789387</c:v>
                </c:pt>
                <c:pt idx="261">
                  <c:v>369744.340601544</c:v>
                </c:pt>
                <c:pt idx="262">
                  <c:v>369493.934065175</c:v>
                </c:pt>
                <c:pt idx="263">
                  <c:v>368828.419985771</c:v>
                </c:pt>
                <c:pt idx="264">
                  <c:v>368849.590741362</c:v>
                </c:pt>
                <c:pt idx="265">
                  <c:v>369797.007475214</c:v>
                </c:pt>
                <c:pt idx="266">
                  <c:v>370692.488382178</c:v>
                </c:pt>
                <c:pt idx="267">
                  <c:v>369578.735675619</c:v>
                </c:pt>
                <c:pt idx="268">
                  <c:v>368089.999024805</c:v>
                </c:pt>
                <c:pt idx="269">
                  <c:v>370302.993649817</c:v>
                </c:pt>
                <c:pt idx="270">
                  <c:v>369609.192529439</c:v>
                </c:pt>
                <c:pt idx="271">
                  <c:v>370910.442340379</c:v>
                </c:pt>
                <c:pt idx="272">
                  <c:v>369674.909479056</c:v>
                </c:pt>
                <c:pt idx="273">
                  <c:v>370117.281826426</c:v>
                </c:pt>
                <c:pt idx="274">
                  <c:v>369670.96292689</c:v>
                </c:pt>
                <c:pt idx="275">
                  <c:v>368980.420598541</c:v>
                </c:pt>
                <c:pt idx="276">
                  <c:v>369726.864647388</c:v>
                </c:pt>
                <c:pt idx="277">
                  <c:v>370231.096595325</c:v>
                </c:pt>
                <c:pt idx="278">
                  <c:v>369411.123510414</c:v>
                </c:pt>
                <c:pt idx="279">
                  <c:v>368298.759122246</c:v>
                </c:pt>
                <c:pt idx="280">
                  <c:v>368323.644500185</c:v>
                </c:pt>
                <c:pt idx="281">
                  <c:v>368230.520995287</c:v>
                </c:pt>
                <c:pt idx="282">
                  <c:v>367924.454193591</c:v>
                </c:pt>
                <c:pt idx="283">
                  <c:v>367550.411312908</c:v>
                </c:pt>
                <c:pt idx="284">
                  <c:v>367362.772396587</c:v>
                </c:pt>
                <c:pt idx="285">
                  <c:v>366856.70436948</c:v>
                </c:pt>
                <c:pt idx="286">
                  <c:v>366913.697143768</c:v>
                </c:pt>
                <c:pt idx="287">
                  <c:v>366963.29066817</c:v>
                </c:pt>
                <c:pt idx="288">
                  <c:v>367132.323864383</c:v>
                </c:pt>
                <c:pt idx="289">
                  <c:v>366978.487388787</c:v>
                </c:pt>
                <c:pt idx="290">
                  <c:v>365749.980388543</c:v>
                </c:pt>
                <c:pt idx="291">
                  <c:v>365405.002191068</c:v>
                </c:pt>
                <c:pt idx="292">
                  <c:v>365471.213223771</c:v>
                </c:pt>
                <c:pt idx="293">
                  <c:v>365094.086553536</c:v>
                </c:pt>
                <c:pt idx="294">
                  <c:v>365206.514523439</c:v>
                </c:pt>
                <c:pt idx="295">
                  <c:v>365520.475915513</c:v>
                </c:pt>
                <c:pt idx="296">
                  <c:v>364896.446507296</c:v>
                </c:pt>
                <c:pt idx="297">
                  <c:v>365767.343139402</c:v>
                </c:pt>
                <c:pt idx="298">
                  <c:v>366347.957515905</c:v>
                </c:pt>
                <c:pt idx="299">
                  <c:v>365881.07617897</c:v>
                </c:pt>
                <c:pt idx="300">
                  <c:v>366431.268000408</c:v>
                </c:pt>
                <c:pt idx="301">
                  <c:v>366316.776254209</c:v>
                </c:pt>
                <c:pt idx="302">
                  <c:v>365436.837609058</c:v>
                </c:pt>
                <c:pt idx="303">
                  <c:v>365709.623946794</c:v>
                </c:pt>
                <c:pt idx="304">
                  <c:v>366134.11647936</c:v>
                </c:pt>
                <c:pt idx="305">
                  <c:v>365686.613421788</c:v>
                </c:pt>
                <c:pt idx="306">
                  <c:v>365392.778031322</c:v>
                </c:pt>
                <c:pt idx="307">
                  <c:v>365701.894893836</c:v>
                </c:pt>
                <c:pt idx="308">
                  <c:v>365405.093823988</c:v>
                </c:pt>
                <c:pt idx="309">
                  <c:v>365116.444174118</c:v>
                </c:pt>
                <c:pt idx="310">
                  <c:v>365404.730446932</c:v>
                </c:pt>
                <c:pt idx="311">
                  <c:v>365339.121646551</c:v>
                </c:pt>
                <c:pt idx="312">
                  <c:v>365483.937917259</c:v>
                </c:pt>
                <c:pt idx="313">
                  <c:v>365419.319842909</c:v>
                </c:pt>
                <c:pt idx="314">
                  <c:v>365497.251288586</c:v>
                </c:pt>
                <c:pt idx="315">
                  <c:v>365512.86246391</c:v>
                </c:pt>
                <c:pt idx="316">
                  <c:v>365983.959573332</c:v>
                </c:pt>
                <c:pt idx="317">
                  <c:v>366279.783078805</c:v>
                </c:pt>
                <c:pt idx="318">
                  <c:v>366427.846816059</c:v>
                </c:pt>
                <c:pt idx="319">
                  <c:v>366900.657832784</c:v>
                </c:pt>
                <c:pt idx="320">
                  <c:v>366526.598165335</c:v>
                </c:pt>
                <c:pt idx="321">
                  <c:v>367111.273497271</c:v>
                </c:pt>
                <c:pt idx="322">
                  <c:v>367239.43522971</c:v>
                </c:pt>
                <c:pt idx="323">
                  <c:v>366596.705269956</c:v>
                </c:pt>
                <c:pt idx="324">
                  <c:v>366403.203562086</c:v>
                </c:pt>
                <c:pt idx="325">
                  <c:v>366840.685542693</c:v>
                </c:pt>
                <c:pt idx="326">
                  <c:v>366526.406297721</c:v>
                </c:pt>
                <c:pt idx="327">
                  <c:v>366240.239442266</c:v>
                </c:pt>
                <c:pt idx="328">
                  <c:v>366254.654781049</c:v>
                </c:pt>
                <c:pt idx="329">
                  <c:v>366293.59668105</c:v>
                </c:pt>
                <c:pt idx="330">
                  <c:v>366202.482279647</c:v>
                </c:pt>
                <c:pt idx="331">
                  <c:v>366367.129666419</c:v>
                </c:pt>
                <c:pt idx="332">
                  <c:v>366309.434447404</c:v>
                </c:pt>
                <c:pt idx="333">
                  <c:v>366192.645670107</c:v>
                </c:pt>
                <c:pt idx="334">
                  <c:v>366125.216094871</c:v>
                </c:pt>
                <c:pt idx="335">
                  <c:v>366533.397866579</c:v>
                </c:pt>
                <c:pt idx="336">
                  <c:v>366531.153560577</c:v>
                </c:pt>
                <c:pt idx="337">
                  <c:v>366678.446750938</c:v>
                </c:pt>
                <c:pt idx="338">
                  <c:v>366063.032693553</c:v>
                </c:pt>
                <c:pt idx="339">
                  <c:v>366003.168280244</c:v>
                </c:pt>
                <c:pt idx="340">
                  <c:v>366163.293658708</c:v>
                </c:pt>
                <c:pt idx="341">
                  <c:v>366167.105879551</c:v>
                </c:pt>
                <c:pt idx="342">
                  <c:v>366258.753998605</c:v>
                </c:pt>
                <c:pt idx="343">
                  <c:v>366205.153890432</c:v>
                </c:pt>
                <c:pt idx="344">
                  <c:v>366358.664766654</c:v>
                </c:pt>
                <c:pt idx="345">
                  <c:v>366349.766131066</c:v>
                </c:pt>
                <c:pt idx="346">
                  <c:v>366543.222523175</c:v>
                </c:pt>
                <c:pt idx="347">
                  <c:v>366379.808533154</c:v>
                </c:pt>
                <c:pt idx="348">
                  <c:v>366387.326362803</c:v>
                </c:pt>
                <c:pt idx="349">
                  <c:v>366405.848778546</c:v>
                </c:pt>
                <c:pt idx="350">
                  <c:v>366341.259686496</c:v>
                </c:pt>
                <c:pt idx="351">
                  <c:v>366391.352598207</c:v>
                </c:pt>
                <c:pt idx="352">
                  <c:v>366328.273942043</c:v>
                </c:pt>
                <c:pt idx="353">
                  <c:v>366243.883941129</c:v>
                </c:pt>
                <c:pt idx="354">
                  <c:v>366555.73655509</c:v>
                </c:pt>
                <c:pt idx="355">
                  <c:v>366512.133304019</c:v>
                </c:pt>
                <c:pt idx="356">
                  <c:v>366421.784084663</c:v>
                </c:pt>
                <c:pt idx="357">
                  <c:v>366740.011768371</c:v>
                </c:pt>
                <c:pt idx="358">
                  <c:v>366511.407115102</c:v>
                </c:pt>
                <c:pt idx="359">
                  <c:v>366189.532955354</c:v>
                </c:pt>
                <c:pt idx="360">
                  <c:v>366424.91065026</c:v>
                </c:pt>
                <c:pt idx="361">
                  <c:v>366640.96732434</c:v>
                </c:pt>
                <c:pt idx="362">
                  <c:v>366561.669172616</c:v>
                </c:pt>
                <c:pt idx="363">
                  <c:v>366503.384785041</c:v>
                </c:pt>
                <c:pt idx="364">
                  <c:v>366538.419920774</c:v>
                </c:pt>
                <c:pt idx="365">
                  <c:v>366530.852185781</c:v>
                </c:pt>
                <c:pt idx="366">
                  <c:v>366508.004464497</c:v>
                </c:pt>
                <c:pt idx="367">
                  <c:v>366622.872390894</c:v>
                </c:pt>
                <c:pt idx="368">
                  <c:v>366653.483234177</c:v>
                </c:pt>
                <c:pt idx="369">
                  <c:v>366599.945729492</c:v>
                </c:pt>
                <c:pt idx="370">
                  <c:v>366557.866192461</c:v>
                </c:pt>
                <c:pt idx="371">
                  <c:v>366678.140816332</c:v>
                </c:pt>
                <c:pt idx="372">
                  <c:v>366551.238821033</c:v>
                </c:pt>
                <c:pt idx="373">
                  <c:v>366610.095723569</c:v>
                </c:pt>
                <c:pt idx="374">
                  <c:v>366614.132250826</c:v>
                </c:pt>
                <c:pt idx="375">
                  <c:v>366615.636441458</c:v>
                </c:pt>
                <c:pt idx="376">
                  <c:v>366716.844130556</c:v>
                </c:pt>
                <c:pt idx="377">
                  <c:v>366801.367418733</c:v>
                </c:pt>
                <c:pt idx="378">
                  <c:v>366723.309918865</c:v>
                </c:pt>
                <c:pt idx="379">
                  <c:v>366691.150101859</c:v>
                </c:pt>
                <c:pt idx="380">
                  <c:v>366603.418024915</c:v>
                </c:pt>
                <c:pt idx="381">
                  <c:v>366481.748496011</c:v>
                </c:pt>
                <c:pt idx="382">
                  <c:v>366609.126798178</c:v>
                </c:pt>
                <c:pt idx="383">
                  <c:v>366596.38966721</c:v>
                </c:pt>
                <c:pt idx="384">
                  <c:v>366589.804931458</c:v>
                </c:pt>
                <c:pt idx="385">
                  <c:v>366521.655892594</c:v>
                </c:pt>
                <c:pt idx="386">
                  <c:v>366518.866536595</c:v>
                </c:pt>
                <c:pt idx="387">
                  <c:v>366441.450162952</c:v>
                </c:pt>
                <c:pt idx="388">
                  <c:v>366445.834296293</c:v>
                </c:pt>
                <c:pt idx="389">
                  <c:v>366506.481139191</c:v>
                </c:pt>
                <c:pt idx="390">
                  <c:v>366515.492143251</c:v>
                </c:pt>
                <c:pt idx="391">
                  <c:v>366518.363174255</c:v>
                </c:pt>
                <c:pt idx="392">
                  <c:v>366538.661400179</c:v>
                </c:pt>
                <c:pt idx="393">
                  <c:v>366342.946413833</c:v>
                </c:pt>
                <c:pt idx="394">
                  <c:v>366495.977174697</c:v>
                </c:pt>
                <c:pt idx="395">
                  <c:v>366527.986809175</c:v>
                </c:pt>
                <c:pt idx="396">
                  <c:v>366434.928688501</c:v>
                </c:pt>
                <c:pt idx="397">
                  <c:v>366516.739413626</c:v>
                </c:pt>
                <c:pt idx="398">
                  <c:v>366557.135489502</c:v>
                </c:pt>
                <c:pt idx="399">
                  <c:v>366451.268815912</c:v>
                </c:pt>
                <c:pt idx="400">
                  <c:v>366544.997849647</c:v>
                </c:pt>
                <c:pt idx="401">
                  <c:v>366380.177192451</c:v>
                </c:pt>
                <c:pt idx="402">
                  <c:v>366474.797534021</c:v>
                </c:pt>
                <c:pt idx="403">
                  <c:v>366512.180440241</c:v>
                </c:pt>
                <c:pt idx="404">
                  <c:v>366509.57204883</c:v>
                </c:pt>
                <c:pt idx="405">
                  <c:v>366493.514936806</c:v>
                </c:pt>
                <c:pt idx="406">
                  <c:v>366536.689241254</c:v>
                </c:pt>
                <c:pt idx="407">
                  <c:v>366570.841520259</c:v>
                </c:pt>
                <c:pt idx="408">
                  <c:v>366512.773711764</c:v>
                </c:pt>
                <c:pt idx="409">
                  <c:v>366502.671327189</c:v>
                </c:pt>
                <c:pt idx="410">
                  <c:v>366484.563909257</c:v>
                </c:pt>
                <c:pt idx="411">
                  <c:v>366499.830062662</c:v>
                </c:pt>
                <c:pt idx="412">
                  <c:v>366437.307846325</c:v>
                </c:pt>
                <c:pt idx="413">
                  <c:v>366422.953923892</c:v>
                </c:pt>
                <c:pt idx="414">
                  <c:v>366442.885265016</c:v>
                </c:pt>
                <c:pt idx="415">
                  <c:v>366451.767824315</c:v>
                </c:pt>
                <c:pt idx="416">
                  <c:v>366447.711585104</c:v>
                </c:pt>
                <c:pt idx="417">
                  <c:v>366486.226386661</c:v>
                </c:pt>
                <c:pt idx="418">
                  <c:v>366435.912150734</c:v>
                </c:pt>
                <c:pt idx="419">
                  <c:v>366428.766974873</c:v>
                </c:pt>
                <c:pt idx="420">
                  <c:v>366329.88105279</c:v>
                </c:pt>
                <c:pt idx="421">
                  <c:v>366432.12513993</c:v>
                </c:pt>
                <c:pt idx="422">
                  <c:v>366388.762934714</c:v>
                </c:pt>
                <c:pt idx="423">
                  <c:v>366415.441014067</c:v>
                </c:pt>
                <c:pt idx="424">
                  <c:v>366433.333278511</c:v>
                </c:pt>
                <c:pt idx="425">
                  <c:v>366431.098845491</c:v>
                </c:pt>
                <c:pt idx="426">
                  <c:v>366377.761735289</c:v>
                </c:pt>
                <c:pt idx="427">
                  <c:v>366403.038892118</c:v>
                </c:pt>
                <c:pt idx="428">
                  <c:v>366426.0652738</c:v>
                </c:pt>
                <c:pt idx="429">
                  <c:v>366453.404455314</c:v>
                </c:pt>
                <c:pt idx="430">
                  <c:v>366390.289821363</c:v>
                </c:pt>
                <c:pt idx="431">
                  <c:v>366439.69319259</c:v>
                </c:pt>
                <c:pt idx="432">
                  <c:v>366406.432182438</c:v>
                </c:pt>
                <c:pt idx="433">
                  <c:v>366406.161454069</c:v>
                </c:pt>
                <c:pt idx="434">
                  <c:v>366401.2952743</c:v>
                </c:pt>
                <c:pt idx="435">
                  <c:v>366426.025489687</c:v>
                </c:pt>
                <c:pt idx="436">
                  <c:v>366430.571161639</c:v>
                </c:pt>
                <c:pt idx="437">
                  <c:v>366378.942910301</c:v>
                </c:pt>
                <c:pt idx="438">
                  <c:v>366384.170733643</c:v>
                </c:pt>
                <c:pt idx="439">
                  <c:v>366372.602759268</c:v>
                </c:pt>
                <c:pt idx="440">
                  <c:v>366393.603171456</c:v>
                </c:pt>
                <c:pt idx="441">
                  <c:v>366376.50698426</c:v>
                </c:pt>
                <c:pt idx="442">
                  <c:v>366379.289224996</c:v>
                </c:pt>
                <c:pt idx="443">
                  <c:v>366375.918456831</c:v>
                </c:pt>
                <c:pt idx="444">
                  <c:v>366385.714218292</c:v>
                </c:pt>
                <c:pt idx="445">
                  <c:v>366365.541813384</c:v>
                </c:pt>
                <c:pt idx="446">
                  <c:v>366381.205402902</c:v>
                </c:pt>
                <c:pt idx="447">
                  <c:v>366377.276817168</c:v>
                </c:pt>
                <c:pt idx="448">
                  <c:v>366418.638401468</c:v>
                </c:pt>
                <c:pt idx="449">
                  <c:v>366372.913814378</c:v>
                </c:pt>
                <c:pt idx="450">
                  <c:v>366364.177523889</c:v>
                </c:pt>
                <c:pt idx="451">
                  <c:v>366381.315131073</c:v>
                </c:pt>
                <c:pt idx="452">
                  <c:v>366357.272094329</c:v>
                </c:pt>
                <c:pt idx="453">
                  <c:v>366387.423851349</c:v>
                </c:pt>
                <c:pt idx="454">
                  <c:v>366364.840399817</c:v>
                </c:pt>
                <c:pt idx="455">
                  <c:v>366383.263215052</c:v>
                </c:pt>
                <c:pt idx="456">
                  <c:v>366397.668429969</c:v>
                </c:pt>
                <c:pt idx="457">
                  <c:v>366400.868654516</c:v>
                </c:pt>
                <c:pt idx="458">
                  <c:v>366409.392907787</c:v>
                </c:pt>
                <c:pt idx="459">
                  <c:v>366409.759875473</c:v>
                </c:pt>
                <c:pt idx="460">
                  <c:v>366416.671189038</c:v>
                </c:pt>
                <c:pt idx="461">
                  <c:v>366417.899806598</c:v>
                </c:pt>
                <c:pt idx="462">
                  <c:v>366425.178867698</c:v>
                </c:pt>
                <c:pt idx="463">
                  <c:v>366419.97035424</c:v>
                </c:pt>
                <c:pt idx="464">
                  <c:v>366408.765953582</c:v>
                </c:pt>
                <c:pt idx="465">
                  <c:v>366424.561800562</c:v>
                </c:pt>
                <c:pt idx="466">
                  <c:v>366425.676442048</c:v>
                </c:pt>
                <c:pt idx="467">
                  <c:v>366430.605539734</c:v>
                </c:pt>
                <c:pt idx="468">
                  <c:v>366429.597419036</c:v>
                </c:pt>
                <c:pt idx="469">
                  <c:v>366422.442825883</c:v>
                </c:pt>
                <c:pt idx="470">
                  <c:v>366430.240894297</c:v>
                </c:pt>
                <c:pt idx="471">
                  <c:v>366419.546236485</c:v>
                </c:pt>
                <c:pt idx="472">
                  <c:v>366434.774545903</c:v>
                </c:pt>
                <c:pt idx="473">
                  <c:v>366426.203983934</c:v>
                </c:pt>
                <c:pt idx="474">
                  <c:v>366421.539053081</c:v>
                </c:pt>
                <c:pt idx="475">
                  <c:v>366429.229956502</c:v>
                </c:pt>
                <c:pt idx="476">
                  <c:v>366419.065753696</c:v>
                </c:pt>
                <c:pt idx="477">
                  <c:v>366415.233427334</c:v>
                </c:pt>
                <c:pt idx="478">
                  <c:v>366422.874552833</c:v>
                </c:pt>
                <c:pt idx="479">
                  <c:v>366417.714384797</c:v>
                </c:pt>
                <c:pt idx="480">
                  <c:v>366413.057195977</c:v>
                </c:pt>
                <c:pt idx="481">
                  <c:v>366420.810932522</c:v>
                </c:pt>
                <c:pt idx="482">
                  <c:v>366421.318774029</c:v>
                </c:pt>
                <c:pt idx="483">
                  <c:v>366414.678946805</c:v>
                </c:pt>
                <c:pt idx="484">
                  <c:v>366409.494320717</c:v>
                </c:pt>
                <c:pt idx="485">
                  <c:v>366420.953187915</c:v>
                </c:pt>
                <c:pt idx="486">
                  <c:v>366417.285272972</c:v>
                </c:pt>
                <c:pt idx="487">
                  <c:v>366420.315743685</c:v>
                </c:pt>
                <c:pt idx="488">
                  <c:v>366417.705621005</c:v>
                </c:pt>
                <c:pt idx="489">
                  <c:v>366417.777103064</c:v>
                </c:pt>
                <c:pt idx="490">
                  <c:v>366417.4981299</c:v>
                </c:pt>
                <c:pt idx="491">
                  <c:v>366417.685661651</c:v>
                </c:pt>
                <c:pt idx="492">
                  <c:v>366414.277024331</c:v>
                </c:pt>
                <c:pt idx="493">
                  <c:v>366418.801784808</c:v>
                </c:pt>
                <c:pt idx="494">
                  <c:v>366414.502540687</c:v>
                </c:pt>
                <c:pt idx="495">
                  <c:v>366413.084054969</c:v>
                </c:pt>
                <c:pt idx="496">
                  <c:v>366420.325795266</c:v>
                </c:pt>
                <c:pt idx="497">
                  <c:v>366417.265106533</c:v>
                </c:pt>
                <c:pt idx="498">
                  <c:v>366410.515216444</c:v>
                </c:pt>
                <c:pt idx="499">
                  <c:v>366413.280316339</c:v>
                </c:pt>
                <c:pt idx="500">
                  <c:v>366414.067072075</c:v>
                </c:pt>
                <c:pt idx="501">
                  <c:v>366408.208754853</c:v>
                </c:pt>
                <c:pt idx="502">
                  <c:v>366415.25690786</c:v>
                </c:pt>
                <c:pt idx="503">
                  <c:v>366416.204254209</c:v>
                </c:pt>
                <c:pt idx="504">
                  <c:v>366416.927765866</c:v>
                </c:pt>
                <c:pt idx="505">
                  <c:v>366417.482904446</c:v>
                </c:pt>
                <c:pt idx="506">
                  <c:v>366417.439728009</c:v>
                </c:pt>
                <c:pt idx="507">
                  <c:v>366415.299842699</c:v>
                </c:pt>
                <c:pt idx="508">
                  <c:v>366417.541886746</c:v>
                </c:pt>
                <c:pt idx="509">
                  <c:v>366415.738550137</c:v>
                </c:pt>
                <c:pt idx="510">
                  <c:v>366417.156415689</c:v>
                </c:pt>
                <c:pt idx="511">
                  <c:v>366419.392969506</c:v>
                </c:pt>
                <c:pt idx="512">
                  <c:v>366418.68889931</c:v>
                </c:pt>
                <c:pt idx="513">
                  <c:v>366417.267610808</c:v>
                </c:pt>
                <c:pt idx="514">
                  <c:v>366417.210717519</c:v>
                </c:pt>
                <c:pt idx="515">
                  <c:v>366418.689836641</c:v>
                </c:pt>
                <c:pt idx="516">
                  <c:v>366417.761315817</c:v>
                </c:pt>
                <c:pt idx="517">
                  <c:v>366418.794124584</c:v>
                </c:pt>
                <c:pt idx="518">
                  <c:v>366420.078602342</c:v>
                </c:pt>
                <c:pt idx="519">
                  <c:v>366418.532288403</c:v>
                </c:pt>
                <c:pt idx="520">
                  <c:v>366417.893317144</c:v>
                </c:pt>
                <c:pt idx="521">
                  <c:v>366417.788445657</c:v>
                </c:pt>
                <c:pt idx="522">
                  <c:v>366414.708059975</c:v>
                </c:pt>
                <c:pt idx="523">
                  <c:v>366415.740406649</c:v>
                </c:pt>
                <c:pt idx="524">
                  <c:v>366414.374840883</c:v>
                </c:pt>
                <c:pt idx="525">
                  <c:v>366415.153367646</c:v>
                </c:pt>
                <c:pt idx="526">
                  <c:v>366413.714394892</c:v>
                </c:pt>
                <c:pt idx="527">
                  <c:v>366414.323966225</c:v>
                </c:pt>
                <c:pt idx="528">
                  <c:v>366413.376410889</c:v>
                </c:pt>
                <c:pt idx="529">
                  <c:v>366413.931593412</c:v>
                </c:pt>
                <c:pt idx="530">
                  <c:v>366412.956779735</c:v>
                </c:pt>
                <c:pt idx="531">
                  <c:v>366412.75045376</c:v>
                </c:pt>
                <c:pt idx="532">
                  <c:v>366411.218932079</c:v>
                </c:pt>
                <c:pt idx="533">
                  <c:v>366412.229786949</c:v>
                </c:pt>
                <c:pt idx="534">
                  <c:v>366412.816654261</c:v>
                </c:pt>
                <c:pt idx="535">
                  <c:v>366412.172192256</c:v>
                </c:pt>
                <c:pt idx="536">
                  <c:v>366412.396394773</c:v>
                </c:pt>
                <c:pt idx="537">
                  <c:v>366412.220752491</c:v>
                </c:pt>
                <c:pt idx="538">
                  <c:v>366411.153052322</c:v>
                </c:pt>
                <c:pt idx="539">
                  <c:v>366412.475416514</c:v>
                </c:pt>
                <c:pt idx="540">
                  <c:v>366410.870845583</c:v>
                </c:pt>
                <c:pt idx="541">
                  <c:v>366411.34473064</c:v>
                </c:pt>
                <c:pt idx="542">
                  <c:v>366411.801237238</c:v>
                </c:pt>
                <c:pt idx="543">
                  <c:v>366413.034959137</c:v>
                </c:pt>
                <c:pt idx="544">
                  <c:v>366412.821726431</c:v>
                </c:pt>
                <c:pt idx="545">
                  <c:v>366412.781239303</c:v>
                </c:pt>
                <c:pt idx="546">
                  <c:v>366412.536114338</c:v>
                </c:pt>
                <c:pt idx="547">
                  <c:v>366413.789284946</c:v>
                </c:pt>
                <c:pt idx="548">
                  <c:v>366413.100187119</c:v>
                </c:pt>
                <c:pt idx="549">
                  <c:v>366412.968833506</c:v>
                </c:pt>
                <c:pt idx="550">
                  <c:v>366412.882830287</c:v>
                </c:pt>
                <c:pt idx="551">
                  <c:v>366413.258307349</c:v>
                </c:pt>
                <c:pt idx="552">
                  <c:v>366413.357066967</c:v>
                </c:pt>
                <c:pt idx="553">
                  <c:v>366412.678713936</c:v>
                </c:pt>
                <c:pt idx="554">
                  <c:v>366412.906673297</c:v>
                </c:pt>
                <c:pt idx="555">
                  <c:v>366413.116110192</c:v>
                </c:pt>
                <c:pt idx="556">
                  <c:v>366412.827425661</c:v>
                </c:pt>
                <c:pt idx="557">
                  <c:v>366413.779951952</c:v>
                </c:pt>
                <c:pt idx="558">
                  <c:v>366412.519341106</c:v>
                </c:pt>
                <c:pt idx="559">
                  <c:v>366411.441784585</c:v>
                </c:pt>
                <c:pt idx="560">
                  <c:v>366412.615549965</c:v>
                </c:pt>
                <c:pt idx="561">
                  <c:v>366413.34692502</c:v>
                </c:pt>
                <c:pt idx="562">
                  <c:v>366414.005655832</c:v>
                </c:pt>
                <c:pt idx="563">
                  <c:v>366413.115947129</c:v>
                </c:pt>
                <c:pt idx="564">
                  <c:v>366413.442006529</c:v>
                </c:pt>
                <c:pt idx="565">
                  <c:v>366412.500248863</c:v>
                </c:pt>
                <c:pt idx="566">
                  <c:v>366413.446091745</c:v>
                </c:pt>
                <c:pt idx="567">
                  <c:v>366413.10986437</c:v>
                </c:pt>
                <c:pt idx="568">
                  <c:v>366413.338212262</c:v>
                </c:pt>
                <c:pt idx="569">
                  <c:v>366413.946285706</c:v>
                </c:pt>
                <c:pt idx="570">
                  <c:v>366413.545841686</c:v>
                </c:pt>
                <c:pt idx="571">
                  <c:v>366413.846196411</c:v>
                </c:pt>
                <c:pt idx="572">
                  <c:v>366413.500092142</c:v>
                </c:pt>
                <c:pt idx="573">
                  <c:v>366413.561227023</c:v>
                </c:pt>
                <c:pt idx="574">
                  <c:v>366413.012192881</c:v>
                </c:pt>
                <c:pt idx="575">
                  <c:v>366413.174145208</c:v>
                </c:pt>
                <c:pt idx="576">
                  <c:v>366413.422453059</c:v>
                </c:pt>
                <c:pt idx="577">
                  <c:v>366413.587329099</c:v>
                </c:pt>
                <c:pt idx="578">
                  <c:v>366413.441006279</c:v>
                </c:pt>
                <c:pt idx="579">
                  <c:v>366413.020038542</c:v>
                </c:pt>
                <c:pt idx="580">
                  <c:v>366413.293989216</c:v>
                </c:pt>
                <c:pt idx="581">
                  <c:v>366413.026321798</c:v>
                </c:pt>
                <c:pt idx="582">
                  <c:v>366412.753128692</c:v>
                </c:pt>
                <c:pt idx="583">
                  <c:v>366412.798911377</c:v>
                </c:pt>
                <c:pt idx="584">
                  <c:v>366412.764240641</c:v>
                </c:pt>
                <c:pt idx="585">
                  <c:v>366412.970290559</c:v>
                </c:pt>
                <c:pt idx="586">
                  <c:v>366413.010378708</c:v>
                </c:pt>
                <c:pt idx="587">
                  <c:v>366412.707695714</c:v>
                </c:pt>
                <c:pt idx="588">
                  <c:v>366413.213730816</c:v>
                </c:pt>
                <c:pt idx="589">
                  <c:v>366413.178787128</c:v>
                </c:pt>
                <c:pt idx="590">
                  <c:v>366413.155324634</c:v>
                </c:pt>
                <c:pt idx="591">
                  <c:v>366413.86539846</c:v>
                </c:pt>
                <c:pt idx="592">
                  <c:v>366413.104901999</c:v>
                </c:pt>
                <c:pt idx="593">
                  <c:v>366413.272108047</c:v>
                </c:pt>
                <c:pt idx="594">
                  <c:v>366413.281098823</c:v>
                </c:pt>
                <c:pt idx="595">
                  <c:v>366413.212925644</c:v>
                </c:pt>
                <c:pt idx="596">
                  <c:v>366413.423369547</c:v>
                </c:pt>
                <c:pt idx="597">
                  <c:v>366413.209561523</c:v>
                </c:pt>
                <c:pt idx="598">
                  <c:v>366413.117624946</c:v>
                </c:pt>
                <c:pt idx="599">
                  <c:v>366413.315445432</c:v>
                </c:pt>
                <c:pt idx="600">
                  <c:v>366413.383605111</c:v>
                </c:pt>
                <c:pt idx="601">
                  <c:v>366413.31236534</c:v>
                </c:pt>
                <c:pt idx="602">
                  <c:v>366413.403842238</c:v>
                </c:pt>
                <c:pt idx="603">
                  <c:v>366413.291316694</c:v>
                </c:pt>
                <c:pt idx="604">
                  <c:v>366413.603998057</c:v>
                </c:pt>
                <c:pt idx="605">
                  <c:v>366413.581346036</c:v>
                </c:pt>
                <c:pt idx="606">
                  <c:v>366413.630432061</c:v>
                </c:pt>
                <c:pt idx="607">
                  <c:v>366413.627666651</c:v>
                </c:pt>
                <c:pt idx="608">
                  <c:v>366413.473266639</c:v>
                </c:pt>
                <c:pt idx="609">
                  <c:v>366413.410845442</c:v>
                </c:pt>
                <c:pt idx="610">
                  <c:v>366413.601763923</c:v>
                </c:pt>
                <c:pt idx="611">
                  <c:v>366413.464932208</c:v>
                </c:pt>
                <c:pt idx="612">
                  <c:v>366413.579158499</c:v>
                </c:pt>
                <c:pt idx="613">
                  <c:v>366413.355351577</c:v>
                </c:pt>
                <c:pt idx="614">
                  <c:v>366413.233841994</c:v>
                </c:pt>
                <c:pt idx="615">
                  <c:v>366413.289682224</c:v>
                </c:pt>
                <c:pt idx="616">
                  <c:v>366413.360522441</c:v>
                </c:pt>
                <c:pt idx="617">
                  <c:v>366413.381678696</c:v>
                </c:pt>
                <c:pt idx="618">
                  <c:v>366413.256822003</c:v>
                </c:pt>
                <c:pt idx="619">
                  <c:v>366413.364298492</c:v>
                </c:pt>
                <c:pt idx="620">
                  <c:v>366413.347425718</c:v>
                </c:pt>
                <c:pt idx="621">
                  <c:v>366413.260684715</c:v>
                </c:pt>
                <c:pt idx="622">
                  <c:v>366413.47731575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TE y TT!$C$2:$C$624</c:f>
              <c:numCache>
                <c:formatCode>General</c:formatCode>
                <c:ptCount val="623"/>
                <c:pt idx="0">
                  <c:v>2402501.05287096</c:v>
                </c:pt>
                <c:pt idx="1">
                  <c:v>9724223.07502951</c:v>
                </c:pt>
                <c:pt idx="2">
                  <c:v>9626527.2252341</c:v>
                </c:pt>
                <c:pt idx="3">
                  <c:v>9527221.99179451</c:v>
                </c:pt>
                <c:pt idx="4">
                  <c:v>9426755.79045289</c:v>
                </c:pt>
                <c:pt idx="5">
                  <c:v>9325438.07851261</c:v>
                </c:pt>
                <c:pt idx="6">
                  <c:v>9223493.73849465</c:v>
                </c:pt>
                <c:pt idx="7">
                  <c:v>9121094.3127853</c:v>
                </c:pt>
                <c:pt idx="8">
                  <c:v>9018377.14674416</c:v>
                </c:pt>
                <c:pt idx="9">
                  <c:v>8915457.91413651</c:v>
                </c:pt>
                <c:pt idx="10">
                  <c:v>8812439.45000912</c:v>
                </c:pt>
                <c:pt idx="11">
                  <c:v>8709418.59364908</c:v>
                </c:pt>
                <c:pt idx="12">
                  <c:v>8606492.15806234</c:v>
                </c:pt>
                <c:pt idx="13">
                  <c:v>8507210.37009559</c:v>
                </c:pt>
                <c:pt idx="14">
                  <c:v>8408539.66903948</c:v>
                </c:pt>
                <c:pt idx="15">
                  <c:v>8310912.62883914</c:v>
                </c:pt>
                <c:pt idx="16">
                  <c:v>8214933.56148378</c:v>
                </c:pt>
                <c:pt idx="17">
                  <c:v>5656599.72938589</c:v>
                </c:pt>
                <c:pt idx="18">
                  <c:v>4784145.88079229</c:v>
                </c:pt>
                <c:pt idx="19">
                  <c:v>4533338.56860522</c:v>
                </c:pt>
                <c:pt idx="20">
                  <c:v>4347146.15674153</c:v>
                </c:pt>
                <c:pt idx="21">
                  <c:v>4334445.99366314</c:v>
                </c:pt>
                <c:pt idx="22">
                  <c:v>4193094.70578748</c:v>
                </c:pt>
                <c:pt idx="23">
                  <c:v>4179527.19219393</c:v>
                </c:pt>
                <c:pt idx="24">
                  <c:v>4068520.46858763</c:v>
                </c:pt>
                <c:pt idx="25">
                  <c:v>4054230.35164066</c:v>
                </c:pt>
                <c:pt idx="26">
                  <c:v>3962955.65118715</c:v>
                </c:pt>
                <c:pt idx="27">
                  <c:v>3948315.81915673</c:v>
                </c:pt>
                <c:pt idx="28">
                  <c:v>3873784.08244128</c:v>
                </c:pt>
                <c:pt idx="29">
                  <c:v>3858965.96759753</c:v>
                </c:pt>
                <c:pt idx="30">
                  <c:v>3797481.31892474</c:v>
                </c:pt>
                <c:pt idx="31">
                  <c:v>3782614.25488654</c:v>
                </c:pt>
                <c:pt idx="32">
                  <c:v>3731596.60422974</c:v>
                </c:pt>
                <c:pt idx="33">
                  <c:v>3752178.67139951</c:v>
                </c:pt>
                <c:pt idx="34">
                  <c:v>3597240.9263008</c:v>
                </c:pt>
                <c:pt idx="35">
                  <c:v>3439201.84577029</c:v>
                </c:pt>
                <c:pt idx="36">
                  <c:v>3350800.85543599</c:v>
                </c:pt>
                <c:pt idx="37">
                  <c:v>3273704.10287074</c:v>
                </c:pt>
                <c:pt idx="38">
                  <c:v>3191694.28173589</c:v>
                </c:pt>
                <c:pt idx="39">
                  <c:v>3161567.59555529</c:v>
                </c:pt>
                <c:pt idx="40">
                  <c:v>3156628.60751655</c:v>
                </c:pt>
                <c:pt idx="41">
                  <c:v>3105720.01037651</c:v>
                </c:pt>
                <c:pt idx="42">
                  <c:v>3057294.82665421</c:v>
                </c:pt>
                <c:pt idx="43">
                  <c:v>3056396.0459286</c:v>
                </c:pt>
                <c:pt idx="44">
                  <c:v>3064646.31905405</c:v>
                </c:pt>
                <c:pt idx="45">
                  <c:v>3018802.41105068</c:v>
                </c:pt>
                <c:pt idx="46">
                  <c:v>3002173.12802865</c:v>
                </c:pt>
                <c:pt idx="47">
                  <c:v>3009766.26161834</c:v>
                </c:pt>
                <c:pt idx="48">
                  <c:v>2970774.476802</c:v>
                </c:pt>
                <c:pt idx="49">
                  <c:v>2977872.58533277</c:v>
                </c:pt>
                <c:pt idx="50">
                  <c:v>2945765.73717985</c:v>
                </c:pt>
                <c:pt idx="51">
                  <c:v>2953036.1867997</c:v>
                </c:pt>
                <c:pt idx="52">
                  <c:v>2871404.13974073</c:v>
                </c:pt>
                <c:pt idx="53">
                  <c:v>2822477.99732574</c:v>
                </c:pt>
                <c:pt idx="54">
                  <c:v>2772938.89607636</c:v>
                </c:pt>
                <c:pt idx="55">
                  <c:v>2732522.36673146</c:v>
                </c:pt>
                <c:pt idx="56">
                  <c:v>2714378.64389089</c:v>
                </c:pt>
                <c:pt idx="57">
                  <c:v>2713725.44560688</c:v>
                </c:pt>
                <c:pt idx="58">
                  <c:v>2675911.2785611</c:v>
                </c:pt>
                <c:pt idx="59">
                  <c:v>2642006.51020965</c:v>
                </c:pt>
                <c:pt idx="60">
                  <c:v>2624744.33506796</c:v>
                </c:pt>
                <c:pt idx="61">
                  <c:v>2625543.05466156</c:v>
                </c:pt>
                <c:pt idx="62">
                  <c:v>2616715.15956469</c:v>
                </c:pt>
                <c:pt idx="63">
                  <c:v>2617676.5479211</c:v>
                </c:pt>
                <c:pt idx="64">
                  <c:v>2593279.58611029</c:v>
                </c:pt>
                <c:pt idx="65">
                  <c:v>2572291.93611013</c:v>
                </c:pt>
                <c:pt idx="66">
                  <c:v>2566627.81867998</c:v>
                </c:pt>
                <c:pt idx="67">
                  <c:v>2567450.166467</c:v>
                </c:pt>
                <c:pt idx="68">
                  <c:v>2548981.56934392</c:v>
                </c:pt>
                <c:pt idx="69">
                  <c:v>2513477.41100512</c:v>
                </c:pt>
                <c:pt idx="70">
                  <c:v>2489538.51710776</c:v>
                </c:pt>
                <c:pt idx="71">
                  <c:v>2464701.07262673</c:v>
                </c:pt>
                <c:pt idx="72">
                  <c:v>2437578.09753914</c:v>
                </c:pt>
                <c:pt idx="73">
                  <c:v>2424065.75609267</c:v>
                </c:pt>
                <c:pt idx="74">
                  <c:v>2409717.91257718</c:v>
                </c:pt>
                <c:pt idx="75">
                  <c:v>2389868.04722437</c:v>
                </c:pt>
                <c:pt idx="76">
                  <c:v>2369221.00035367</c:v>
                </c:pt>
                <c:pt idx="77">
                  <c:v>2360094.74427389</c:v>
                </c:pt>
                <c:pt idx="78">
                  <c:v>2359778.80768315</c:v>
                </c:pt>
                <c:pt idx="79">
                  <c:v>2360038.76091931</c:v>
                </c:pt>
                <c:pt idx="80">
                  <c:v>2352038.29170791</c:v>
                </c:pt>
                <c:pt idx="81">
                  <c:v>2351183.87557106</c:v>
                </c:pt>
                <c:pt idx="82">
                  <c:v>2333786.75074705</c:v>
                </c:pt>
                <c:pt idx="83">
                  <c:v>2319240.47501221</c:v>
                </c:pt>
                <c:pt idx="84">
                  <c:v>2316577.21129642</c:v>
                </c:pt>
                <c:pt idx="85">
                  <c:v>2316973.39563813</c:v>
                </c:pt>
                <c:pt idx="86">
                  <c:v>2296485.21192022</c:v>
                </c:pt>
                <c:pt idx="87">
                  <c:v>2281851.26385849</c:v>
                </c:pt>
                <c:pt idx="88">
                  <c:v>2265862.05419355</c:v>
                </c:pt>
                <c:pt idx="89">
                  <c:v>2250780.00829802</c:v>
                </c:pt>
                <c:pt idx="90">
                  <c:v>2242273.93431354</c:v>
                </c:pt>
                <c:pt idx="91">
                  <c:v>2233415.58598278</c:v>
                </c:pt>
                <c:pt idx="92">
                  <c:v>2219427.77064291</c:v>
                </c:pt>
                <c:pt idx="93">
                  <c:v>2205373.80339743</c:v>
                </c:pt>
                <c:pt idx="94">
                  <c:v>2197178.26745188</c:v>
                </c:pt>
                <c:pt idx="95">
                  <c:v>2195824.31470908</c:v>
                </c:pt>
                <c:pt idx="96">
                  <c:v>2196041.00951786</c:v>
                </c:pt>
                <c:pt idx="97">
                  <c:v>2190687.63539268</c:v>
                </c:pt>
                <c:pt idx="98">
                  <c:v>2190664.16451461</c:v>
                </c:pt>
                <c:pt idx="99">
                  <c:v>2179511.59666979</c:v>
                </c:pt>
                <c:pt idx="100">
                  <c:v>2170758.7176644</c:v>
                </c:pt>
                <c:pt idx="101">
                  <c:v>2164225.91078868</c:v>
                </c:pt>
                <c:pt idx="102">
                  <c:v>2158400.25191627</c:v>
                </c:pt>
                <c:pt idx="103">
                  <c:v>2147408.07339774</c:v>
                </c:pt>
                <c:pt idx="104">
                  <c:v>2139002.55485787</c:v>
                </c:pt>
                <c:pt idx="105">
                  <c:v>2130273.5048387</c:v>
                </c:pt>
                <c:pt idx="106">
                  <c:v>2119371.66005755</c:v>
                </c:pt>
                <c:pt idx="107">
                  <c:v>2113260.53488135</c:v>
                </c:pt>
                <c:pt idx="108">
                  <c:v>2107009.32127329</c:v>
                </c:pt>
                <c:pt idx="109">
                  <c:v>2098651.46904308</c:v>
                </c:pt>
                <c:pt idx="110">
                  <c:v>2089478.16084029</c:v>
                </c:pt>
                <c:pt idx="111">
                  <c:v>2084633.06437112</c:v>
                </c:pt>
                <c:pt idx="112">
                  <c:v>2082484.5139724</c:v>
                </c:pt>
                <c:pt idx="113">
                  <c:v>2082642.23426602</c:v>
                </c:pt>
                <c:pt idx="114">
                  <c:v>2080297.08994994</c:v>
                </c:pt>
                <c:pt idx="115">
                  <c:v>2080577.37041449</c:v>
                </c:pt>
                <c:pt idx="116">
                  <c:v>2072391.76622472</c:v>
                </c:pt>
                <c:pt idx="117">
                  <c:v>2065625.26219988</c:v>
                </c:pt>
                <c:pt idx="118">
                  <c:v>2060392.58490585</c:v>
                </c:pt>
                <c:pt idx="119">
                  <c:v>2057196.71663581</c:v>
                </c:pt>
                <c:pt idx="120">
                  <c:v>2049391.90572028</c:v>
                </c:pt>
                <c:pt idx="121">
                  <c:v>2043269.7171189</c:v>
                </c:pt>
                <c:pt idx="122">
                  <c:v>2036501.69290342</c:v>
                </c:pt>
                <c:pt idx="123">
                  <c:v>2030342.29424786</c:v>
                </c:pt>
                <c:pt idx="124">
                  <c:v>2026753.5702643</c:v>
                </c:pt>
                <c:pt idx="125">
                  <c:v>2023057.21179338</c:v>
                </c:pt>
                <c:pt idx="126">
                  <c:v>2016871.20142356</c:v>
                </c:pt>
                <c:pt idx="127">
                  <c:v>2010149.7485423</c:v>
                </c:pt>
                <c:pt idx="128">
                  <c:v>2005541.31422881</c:v>
                </c:pt>
                <c:pt idx="129">
                  <c:v>2003506.86177775</c:v>
                </c:pt>
                <c:pt idx="130">
                  <c:v>2003590.99887703</c:v>
                </c:pt>
                <c:pt idx="131">
                  <c:v>1999801.9079111</c:v>
                </c:pt>
                <c:pt idx="132">
                  <c:v>1997528.21614464</c:v>
                </c:pt>
                <c:pt idx="133">
                  <c:v>1992555.2082848</c:v>
                </c:pt>
                <c:pt idx="134">
                  <c:v>1988008.72648773</c:v>
                </c:pt>
                <c:pt idx="135">
                  <c:v>1984913.21228547</c:v>
                </c:pt>
                <c:pt idx="136">
                  <c:v>1981762.54761112</c:v>
                </c:pt>
                <c:pt idx="137">
                  <c:v>1976595.97031884</c:v>
                </c:pt>
                <c:pt idx="138">
                  <c:v>1972744.47015371</c:v>
                </c:pt>
                <c:pt idx="139">
                  <c:v>1968966.71584299</c:v>
                </c:pt>
                <c:pt idx="140">
                  <c:v>1963576.82863162</c:v>
                </c:pt>
                <c:pt idx="141">
                  <c:v>1960524.6507704</c:v>
                </c:pt>
                <c:pt idx="142">
                  <c:v>1957542.97985906</c:v>
                </c:pt>
                <c:pt idx="143">
                  <c:v>1953693.33207942</c:v>
                </c:pt>
                <c:pt idx="144">
                  <c:v>1948992.13053851</c:v>
                </c:pt>
                <c:pt idx="145">
                  <c:v>1946233.92087974</c:v>
                </c:pt>
                <c:pt idx="146">
                  <c:v>1945059.78326791</c:v>
                </c:pt>
                <c:pt idx="147">
                  <c:v>1945218.34438199</c:v>
                </c:pt>
                <c:pt idx="148">
                  <c:v>1943236.36435863</c:v>
                </c:pt>
                <c:pt idx="149">
                  <c:v>1940810.75675127</c:v>
                </c:pt>
                <c:pt idx="150">
                  <c:v>1936852.90620139</c:v>
                </c:pt>
                <c:pt idx="151">
                  <c:v>1933224.8372191</c:v>
                </c:pt>
                <c:pt idx="152">
                  <c:v>1930279.5702759</c:v>
                </c:pt>
                <c:pt idx="153">
                  <c:v>1928840.49877403</c:v>
                </c:pt>
                <c:pt idx="154">
                  <c:v>1924895.745736</c:v>
                </c:pt>
                <c:pt idx="155">
                  <c:v>1921780.21644378</c:v>
                </c:pt>
                <c:pt idx="156">
                  <c:v>1918221.58957618</c:v>
                </c:pt>
                <c:pt idx="157">
                  <c:v>1915496.87831551</c:v>
                </c:pt>
                <c:pt idx="158">
                  <c:v>1913995.18871731</c:v>
                </c:pt>
                <c:pt idx="159">
                  <c:v>1912478.60367599</c:v>
                </c:pt>
                <c:pt idx="160">
                  <c:v>1909442.96976301</c:v>
                </c:pt>
                <c:pt idx="161">
                  <c:v>1905840.36456346</c:v>
                </c:pt>
                <c:pt idx="162">
                  <c:v>1902944.84353792</c:v>
                </c:pt>
                <c:pt idx="163">
                  <c:v>1901600.85102629</c:v>
                </c:pt>
                <c:pt idx="164">
                  <c:v>1901549.38914891</c:v>
                </c:pt>
                <c:pt idx="165">
                  <c:v>1899181.66629665</c:v>
                </c:pt>
                <c:pt idx="166">
                  <c:v>1897994.93305148</c:v>
                </c:pt>
                <c:pt idx="167">
                  <c:v>1895202.07976838</c:v>
                </c:pt>
                <c:pt idx="168">
                  <c:v>1892616.08470345</c:v>
                </c:pt>
                <c:pt idx="169">
                  <c:v>1891035.67047604</c:v>
                </c:pt>
                <c:pt idx="170">
                  <c:v>1889120.021592</c:v>
                </c:pt>
                <c:pt idx="171">
                  <c:v>1886370.0736619</c:v>
                </c:pt>
                <c:pt idx="172">
                  <c:v>1884423.38971941</c:v>
                </c:pt>
                <c:pt idx="173">
                  <c:v>1882768.45483443</c:v>
                </c:pt>
                <c:pt idx="174">
                  <c:v>1879580.74359542</c:v>
                </c:pt>
                <c:pt idx="175">
                  <c:v>1877799.17154121</c:v>
                </c:pt>
                <c:pt idx="176">
                  <c:v>1876139.84908447</c:v>
                </c:pt>
                <c:pt idx="177">
                  <c:v>1874323.77405018</c:v>
                </c:pt>
                <c:pt idx="178">
                  <c:v>1871741.28974797</c:v>
                </c:pt>
                <c:pt idx="179">
                  <c:v>1870288.96069235</c:v>
                </c:pt>
                <c:pt idx="180">
                  <c:v>1869728.15159192</c:v>
                </c:pt>
                <c:pt idx="181">
                  <c:v>1869915.64234251</c:v>
                </c:pt>
                <c:pt idx="182">
                  <c:v>1868932.63867645</c:v>
                </c:pt>
                <c:pt idx="183">
                  <c:v>1867435.55902855</c:v>
                </c:pt>
                <c:pt idx="184">
                  <c:v>1865243.33095352</c:v>
                </c:pt>
                <c:pt idx="185">
                  <c:v>1863198.24118941</c:v>
                </c:pt>
                <c:pt idx="186">
                  <c:v>1861367.41408396</c:v>
                </c:pt>
                <c:pt idx="187">
                  <c:v>1860903.14784525</c:v>
                </c:pt>
                <c:pt idx="188">
                  <c:v>1858720.42519837</c:v>
                </c:pt>
                <c:pt idx="189">
                  <c:v>1856905.93496118</c:v>
                </c:pt>
                <c:pt idx="190">
                  <c:v>1854606.03171888</c:v>
                </c:pt>
                <c:pt idx="191">
                  <c:v>1853635.65955098</c:v>
                </c:pt>
                <c:pt idx="192">
                  <c:v>1853230.04485684</c:v>
                </c:pt>
                <c:pt idx="193">
                  <c:v>1852835.72650153</c:v>
                </c:pt>
                <c:pt idx="194">
                  <c:v>1851358.58115629</c:v>
                </c:pt>
                <c:pt idx="195">
                  <c:v>1849520.12653018</c:v>
                </c:pt>
                <c:pt idx="196">
                  <c:v>1847698.47252458</c:v>
                </c:pt>
                <c:pt idx="197">
                  <c:v>1846805.27875693</c:v>
                </c:pt>
                <c:pt idx="198">
                  <c:v>1846682.48559868</c:v>
                </c:pt>
                <c:pt idx="199">
                  <c:v>1845186.68896976</c:v>
                </c:pt>
                <c:pt idx="200">
                  <c:v>1844855.93026093</c:v>
                </c:pt>
                <c:pt idx="201">
                  <c:v>1844830.64592291</c:v>
                </c:pt>
                <c:pt idx="202">
                  <c:v>1843216.90357568</c:v>
                </c:pt>
                <c:pt idx="203">
                  <c:v>1842689.26774323</c:v>
                </c:pt>
                <c:pt idx="204">
                  <c:v>1841387.8100129</c:v>
                </c:pt>
                <c:pt idx="205">
                  <c:v>1841271.51665184</c:v>
                </c:pt>
                <c:pt idx="206">
                  <c:v>1840073.77677863</c:v>
                </c:pt>
                <c:pt idx="207">
                  <c:v>1839855.15631692</c:v>
                </c:pt>
                <c:pt idx="208">
                  <c:v>1837888.20007327</c:v>
                </c:pt>
                <c:pt idx="209">
                  <c:v>1836682.58168724</c:v>
                </c:pt>
                <c:pt idx="210">
                  <c:v>1835596.87901873</c:v>
                </c:pt>
                <c:pt idx="211">
                  <c:v>1835649.16178823</c:v>
                </c:pt>
                <c:pt idx="212">
                  <c:v>1834464.33772084</c:v>
                </c:pt>
                <c:pt idx="213">
                  <c:v>1834118.0292009</c:v>
                </c:pt>
                <c:pt idx="214">
                  <c:v>1834110.4625523</c:v>
                </c:pt>
                <c:pt idx="215">
                  <c:v>1833790.69121636</c:v>
                </c:pt>
                <c:pt idx="216">
                  <c:v>1834196.54062988</c:v>
                </c:pt>
                <c:pt idx="217">
                  <c:v>1833339.38556611</c:v>
                </c:pt>
                <c:pt idx="218">
                  <c:v>1832642.17790139</c:v>
                </c:pt>
                <c:pt idx="219">
                  <c:v>1831766.62519929</c:v>
                </c:pt>
                <c:pt idx="220">
                  <c:v>1830743.9973503</c:v>
                </c:pt>
                <c:pt idx="221">
                  <c:v>1831125.08184352</c:v>
                </c:pt>
                <c:pt idx="222">
                  <c:v>1831291.03997824</c:v>
                </c:pt>
                <c:pt idx="223">
                  <c:v>1830026.09906871</c:v>
                </c:pt>
                <c:pt idx="224">
                  <c:v>1828395.71717655</c:v>
                </c:pt>
                <c:pt idx="225">
                  <c:v>1828704.51468118</c:v>
                </c:pt>
                <c:pt idx="226">
                  <c:v>1829110.41594335</c:v>
                </c:pt>
                <c:pt idx="227">
                  <c:v>1829262.36864122</c:v>
                </c:pt>
                <c:pt idx="228">
                  <c:v>1829471.60272588</c:v>
                </c:pt>
                <c:pt idx="229">
                  <c:v>1829740.02117661</c:v>
                </c:pt>
                <c:pt idx="230">
                  <c:v>1828601.95365122</c:v>
                </c:pt>
                <c:pt idx="231">
                  <c:v>1828004.42843448</c:v>
                </c:pt>
                <c:pt idx="232">
                  <c:v>1828347.68568674</c:v>
                </c:pt>
                <c:pt idx="233">
                  <c:v>1827311.1996703</c:v>
                </c:pt>
                <c:pt idx="234">
                  <c:v>1826913.74013865</c:v>
                </c:pt>
                <c:pt idx="235">
                  <c:v>1826500.16218085</c:v>
                </c:pt>
                <c:pt idx="236">
                  <c:v>1826190.37498984</c:v>
                </c:pt>
                <c:pt idx="237">
                  <c:v>1825954.10942162</c:v>
                </c:pt>
                <c:pt idx="238">
                  <c:v>1824967.99852437</c:v>
                </c:pt>
                <c:pt idx="239">
                  <c:v>1825012.77378906</c:v>
                </c:pt>
                <c:pt idx="240">
                  <c:v>1824764.29598257</c:v>
                </c:pt>
                <c:pt idx="241">
                  <c:v>1825729.2382206</c:v>
                </c:pt>
                <c:pt idx="242">
                  <c:v>1825870.36523281</c:v>
                </c:pt>
                <c:pt idx="243">
                  <c:v>1824123.59899455</c:v>
                </c:pt>
                <c:pt idx="244">
                  <c:v>1823924.73833582</c:v>
                </c:pt>
                <c:pt idx="245">
                  <c:v>1824144.28806497</c:v>
                </c:pt>
                <c:pt idx="246">
                  <c:v>1824589.07221597</c:v>
                </c:pt>
                <c:pt idx="247">
                  <c:v>1824300.1318161</c:v>
                </c:pt>
                <c:pt idx="248">
                  <c:v>1823477.4817922</c:v>
                </c:pt>
                <c:pt idx="249">
                  <c:v>1823639.66735464</c:v>
                </c:pt>
                <c:pt idx="250">
                  <c:v>1823694.90182765</c:v>
                </c:pt>
                <c:pt idx="251">
                  <c:v>1824176.05093672</c:v>
                </c:pt>
                <c:pt idx="252">
                  <c:v>1823685.77343197</c:v>
                </c:pt>
                <c:pt idx="253">
                  <c:v>1823624.03990314</c:v>
                </c:pt>
                <c:pt idx="254">
                  <c:v>1823190.38946781</c:v>
                </c:pt>
                <c:pt idx="255">
                  <c:v>1823371.69645178</c:v>
                </c:pt>
                <c:pt idx="256">
                  <c:v>1823890.16971364</c:v>
                </c:pt>
                <c:pt idx="257">
                  <c:v>1823962.39073727</c:v>
                </c:pt>
                <c:pt idx="258">
                  <c:v>1823445.09190019</c:v>
                </c:pt>
                <c:pt idx="259">
                  <c:v>1822451.10640844</c:v>
                </c:pt>
                <c:pt idx="260">
                  <c:v>1824225.5924112</c:v>
                </c:pt>
                <c:pt idx="261">
                  <c:v>1824155.81009861</c:v>
                </c:pt>
                <c:pt idx="262">
                  <c:v>1823810.27344453</c:v>
                </c:pt>
                <c:pt idx="263">
                  <c:v>1823450.44784532</c:v>
                </c:pt>
                <c:pt idx="264">
                  <c:v>1823568.08384479</c:v>
                </c:pt>
                <c:pt idx="265">
                  <c:v>1823927.77042447</c:v>
                </c:pt>
                <c:pt idx="266">
                  <c:v>1824443.93942762</c:v>
                </c:pt>
                <c:pt idx="267">
                  <c:v>1823870.11737617</c:v>
                </c:pt>
                <c:pt idx="268">
                  <c:v>1822998.67612289</c:v>
                </c:pt>
                <c:pt idx="269">
                  <c:v>1824247.43264553</c:v>
                </c:pt>
                <c:pt idx="270">
                  <c:v>1823573.76081686</c:v>
                </c:pt>
                <c:pt idx="271">
                  <c:v>1824324.1245148</c:v>
                </c:pt>
                <c:pt idx="272">
                  <c:v>1823634.51067984</c:v>
                </c:pt>
                <c:pt idx="273">
                  <c:v>1823789.87159713</c:v>
                </c:pt>
                <c:pt idx="274">
                  <c:v>1823555.65760544</c:v>
                </c:pt>
                <c:pt idx="275">
                  <c:v>1823241.36370056</c:v>
                </c:pt>
                <c:pt idx="276">
                  <c:v>1823599.36440127</c:v>
                </c:pt>
                <c:pt idx="277">
                  <c:v>1823839.89763249</c:v>
                </c:pt>
                <c:pt idx="278">
                  <c:v>1823439.03096215</c:v>
                </c:pt>
                <c:pt idx="279">
                  <c:v>1822800.27184138</c:v>
                </c:pt>
                <c:pt idx="280">
                  <c:v>1822723.35415173</c:v>
                </c:pt>
                <c:pt idx="281">
                  <c:v>1822729.4332063</c:v>
                </c:pt>
                <c:pt idx="282">
                  <c:v>1822502.10806565</c:v>
                </c:pt>
                <c:pt idx="283">
                  <c:v>1822178.560551</c:v>
                </c:pt>
                <c:pt idx="284">
                  <c:v>1822034.80383778</c:v>
                </c:pt>
                <c:pt idx="285">
                  <c:v>1821761.52851753</c:v>
                </c:pt>
                <c:pt idx="286">
                  <c:v>1821738.19228485</c:v>
                </c:pt>
                <c:pt idx="287">
                  <c:v>1821693.38009776</c:v>
                </c:pt>
                <c:pt idx="288">
                  <c:v>1821776.26339812</c:v>
                </c:pt>
                <c:pt idx="289">
                  <c:v>1821799.09337435</c:v>
                </c:pt>
                <c:pt idx="290">
                  <c:v>1821096.12421031</c:v>
                </c:pt>
                <c:pt idx="291">
                  <c:v>1820946.53587055</c:v>
                </c:pt>
                <c:pt idx="292">
                  <c:v>1820899.46058863</c:v>
                </c:pt>
                <c:pt idx="293">
                  <c:v>1820707.11140391</c:v>
                </c:pt>
                <c:pt idx="294">
                  <c:v>1820645.04314955</c:v>
                </c:pt>
                <c:pt idx="295">
                  <c:v>1820807.68018948</c:v>
                </c:pt>
                <c:pt idx="296">
                  <c:v>1820493.95324371</c:v>
                </c:pt>
                <c:pt idx="297">
                  <c:v>1820922.34398206</c:v>
                </c:pt>
                <c:pt idx="298">
                  <c:v>1821200.92217501</c:v>
                </c:pt>
                <c:pt idx="299">
                  <c:v>1820957.37813553</c:v>
                </c:pt>
                <c:pt idx="300">
                  <c:v>1821232.7566258</c:v>
                </c:pt>
                <c:pt idx="301">
                  <c:v>1821239.83813216</c:v>
                </c:pt>
                <c:pt idx="302">
                  <c:v>1820747.42238387</c:v>
                </c:pt>
                <c:pt idx="303">
                  <c:v>1820935.75188922</c:v>
                </c:pt>
                <c:pt idx="304">
                  <c:v>1821096.6443721</c:v>
                </c:pt>
                <c:pt idx="305">
                  <c:v>1820853.44240804</c:v>
                </c:pt>
                <c:pt idx="306">
                  <c:v>1820732.96501969</c:v>
                </c:pt>
                <c:pt idx="307">
                  <c:v>1820922.85233414</c:v>
                </c:pt>
                <c:pt idx="308">
                  <c:v>1820693.90725555</c:v>
                </c:pt>
                <c:pt idx="309">
                  <c:v>1820535.68499379</c:v>
                </c:pt>
                <c:pt idx="310">
                  <c:v>1820659.4717011</c:v>
                </c:pt>
                <c:pt idx="311">
                  <c:v>1820615.16145535</c:v>
                </c:pt>
                <c:pt idx="312">
                  <c:v>1820675.24748113</c:v>
                </c:pt>
                <c:pt idx="313">
                  <c:v>1820612.72445506</c:v>
                </c:pt>
                <c:pt idx="314">
                  <c:v>1820668.88467195</c:v>
                </c:pt>
                <c:pt idx="315">
                  <c:v>1820674.44119407</c:v>
                </c:pt>
                <c:pt idx="316">
                  <c:v>1820889.42622542</c:v>
                </c:pt>
                <c:pt idx="317">
                  <c:v>1821031.9852984</c:v>
                </c:pt>
                <c:pt idx="318">
                  <c:v>1821097.37952</c:v>
                </c:pt>
                <c:pt idx="319">
                  <c:v>1821329.09726921</c:v>
                </c:pt>
                <c:pt idx="320">
                  <c:v>1821167.07121069</c:v>
                </c:pt>
                <c:pt idx="321">
                  <c:v>1821436.44803754</c:v>
                </c:pt>
                <c:pt idx="322">
                  <c:v>1821498.8004253</c:v>
                </c:pt>
                <c:pt idx="323">
                  <c:v>1821163.60494096</c:v>
                </c:pt>
                <c:pt idx="324">
                  <c:v>1821050.7719238</c:v>
                </c:pt>
                <c:pt idx="325">
                  <c:v>1821332.24266088</c:v>
                </c:pt>
                <c:pt idx="326">
                  <c:v>1821107.8834069</c:v>
                </c:pt>
                <c:pt idx="327">
                  <c:v>1820946.77934024</c:v>
                </c:pt>
                <c:pt idx="328">
                  <c:v>1820937.88806805</c:v>
                </c:pt>
                <c:pt idx="329">
                  <c:v>1820947.48718525</c:v>
                </c:pt>
                <c:pt idx="330">
                  <c:v>1820902.43723196</c:v>
                </c:pt>
                <c:pt idx="331">
                  <c:v>1820961.23799781</c:v>
                </c:pt>
                <c:pt idx="332">
                  <c:v>1820936.69766492</c:v>
                </c:pt>
                <c:pt idx="333">
                  <c:v>1820871.88937412</c:v>
                </c:pt>
                <c:pt idx="334">
                  <c:v>1820842.85782749</c:v>
                </c:pt>
                <c:pt idx="335">
                  <c:v>1821029.49804391</c:v>
                </c:pt>
                <c:pt idx="336">
                  <c:v>1821038.22088342</c:v>
                </c:pt>
                <c:pt idx="337">
                  <c:v>1821147.55378485</c:v>
                </c:pt>
                <c:pt idx="338">
                  <c:v>1820815.76605172</c:v>
                </c:pt>
                <c:pt idx="339">
                  <c:v>1820722.69413606</c:v>
                </c:pt>
                <c:pt idx="340">
                  <c:v>1820820.9631395</c:v>
                </c:pt>
                <c:pt idx="341">
                  <c:v>1820813.05223333</c:v>
                </c:pt>
                <c:pt idx="342">
                  <c:v>1820850.55626746</c:v>
                </c:pt>
                <c:pt idx="343">
                  <c:v>1820824.24224395</c:v>
                </c:pt>
                <c:pt idx="344">
                  <c:v>1820905.65096435</c:v>
                </c:pt>
                <c:pt idx="345">
                  <c:v>1820908.61927243</c:v>
                </c:pt>
                <c:pt idx="346">
                  <c:v>1821001.56913997</c:v>
                </c:pt>
                <c:pt idx="347">
                  <c:v>1820924.62058104</c:v>
                </c:pt>
                <c:pt idx="348">
                  <c:v>1820887.23902372</c:v>
                </c:pt>
                <c:pt idx="349">
                  <c:v>1820884.85689406</c:v>
                </c:pt>
                <c:pt idx="350">
                  <c:v>1820854.65562011</c:v>
                </c:pt>
                <c:pt idx="351">
                  <c:v>1820866.69401709</c:v>
                </c:pt>
                <c:pt idx="352">
                  <c:v>1820834.50370515</c:v>
                </c:pt>
                <c:pt idx="353">
                  <c:v>1820772.32508828</c:v>
                </c:pt>
                <c:pt idx="354">
                  <c:v>1820945.2428509</c:v>
                </c:pt>
                <c:pt idx="355">
                  <c:v>1820910.59028927</c:v>
                </c:pt>
                <c:pt idx="356">
                  <c:v>1820851.38676093</c:v>
                </c:pt>
                <c:pt idx="357">
                  <c:v>1821032.13986585</c:v>
                </c:pt>
                <c:pt idx="358">
                  <c:v>1820903.91586931</c:v>
                </c:pt>
                <c:pt idx="359">
                  <c:v>1820732.6463602</c:v>
                </c:pt>
                <c:pt idx="360">
                  <c:v>1820865.25378895</c:v>
                </c:pt>
                <c:pt idx="361">
                  <c:v>1820973.06084231</c:v>
                </c:pt>
                <c:pt idx="362">
                  <c:v>1820938.79555344</c:v>
                </c:pt>
                <c:pt idx="363">
                  <c:v>1820901.63907253</c:v>
                </c:pt>
                <c:pt idx="364">
                  <c:v>1820917.91262649</c:v>
                </c:pt>
                <c:pt idx="365">
                  <c:v>1820946.88614962</c:v>
                </c:pt>
                <c:pt idx="366">
                  <c:v>1820899.81954202</c:v>
                </c:pt>
                <c:pt idx="367">
                  <c:v>1820943.14665723</c:v>
                </c:pt>
                <c:pt idx="368">
                  <c:v>1820961.40987642</c:v>
                </c:pt>
                <c:pt idx="369">
                  <c:v>1820930.86387776</c:v>
                </c:pt>
                <c:pt idx="370">
                  <c:v>1820916.59108022</c:v>
                </c:pt>
                <c:pt idx="371">
                  <c:v>1820967.66280321</c:v>
                </c:pt>
                <c:pt idx="372">
                  <c:v>1820903.76958751</c:v>
                </c:pt>
                <c:pt idx="373">
                  <c:v>1820936.74305729</c:v>
                </c:pt>
                <c:pt idx="374">
                  <c:v>1820952.36836552</c:v>
                </c:pt>
                <c:pt idx="375">
                  <c:v>1820941.53759049</c:v>
                </c:pt>
                <c:pt idx="376">
                  <c:v>1820990.7426543</c:v>
                </c:pt>
                <c:pt idx="377">
                  <c:v>1821037.6750504</c:v>
                </c:pt>
                <c:pt idx="378">
                  <c:v>1820997.00102594</c:v>
                </c:pt>
                <c:pt idx="379">
                  <c:v>1820976.41681776</c:v>
                </c:pt>
                <c:pt idx="380">
                  <c:v>1820917.43849728</c:v>
                </c:pt>
                <c:pt idx="381">
                  <c:v>1820852.09849079</c:v>
                </c:pt>
                <c:pt idx="382">
                  <c:v>1820923.72589145</c:v>
                </c:pt>
                <c:pt idx="383">
                  <c:v>1820902.84030955</c:v>
                </c:pt>
                <c:pt idx="384">
                  <c:v>1820904.43735007</c:v>
                </c:pt>
                <c:pt idx="385">
                  <c:v>1820870.54647087</c:v>
                </c:pt>
                <c:pt idx="386">
                  <c:v>1820872.24488121</c:v>
                </c:pt>
                <c:pt idx="387">
                  <c:v>1820829.46185514</c:v>
                </c:pt>
                <c:pt idx="388">
                  <c:v>1820825.83473402</c:v>
                </c:pt>
                <c:pt idx="389">
                  <c:v>1820867.07326984</c:v>
                </c:pt>
                <c:pt idx="390">
                  <c:v>1820863.7410112</c:v>
                </c:pt>
                <c:pt idx="391">
                  <c:v>1820860.38312671</c:v>
                </c:pt>
                <c:pt idx="392">
                  <c:v>1820874.83119976</c:v>
                </c:pt>
                <c:pt idx="393">
                  <c:v>1820767.62474618</c:v>
                </c:pt>
                <c:pt idx="394">
                  <c:v>1820854.06564262</c:v>
                </c:pt>
                <c:pt idx="395">
                  <c:v>1820863.46891795</c:v>
                </c:pt>
                <c:pt idx="396">
                  <c:v>1820816.34156784</c:v>
                </c:pt>
                <c:pt idx="397">
                  <c:v>1820871.55167113</c:v>
                </c:pt>
                <c:pt idx="398">
                  <c:v>1820886.96547084</c:v>
                </c:pt>
                <c:pt idx="399">
                  <c:v>1820834.57574157</c:v>
                </c:pt>
                <c:pt idx="400">
                  <c:v>1820882.19881492</c:v>
                </c:pt>
                <c:pt idx="401">
                  <c:v>1820802.33948129</c:v>
                </c:pt>
                <c:pt idx="402">
                  <c:v>1820848.03981995</c:v>
                </c:pt>
                <c:pt idx="403">
                  <c:v>1820860.24652643</c:v>
                </c:pt>
                <c:pt idx="404">
                  <c:v>1820859.49044642</c:v>
                </c:pt>
                <c:pt idx="405">
                  <c:v>1820850.74635169</c:v>
                </c:pt>
                <c:pt idx="406">
                  <c:v>1820874.10306392</c:v>
                </c:pt>
                <c:pt idx="407">
                  <c:v>1820893.22358826</c:v>
                </c:pt>
                <c:pt idx="408">
                  <c:v>1820856.90026843</c:v>
                </c:pt>
                <c:pt idx="409">
                  <c:v>1820853.75483378</c:v>
                </c:pt>
                <c:pt idx="410">
                  <c:v>1820838.85627231</c:v>
                </c:pt>
                <c:pt idx="411">
                  <c:v>1820846.91452021</c:v>
                </c:pt>
                <c:pt idx="412">
                  <c:v>1820817.98538494</c:v>
                </c:pt>
                <c:pt idx="413">
                  <c:v>1820807.72685217</c:v>
                </c:pt>
                <c:pt idx="414">
                  <c:v>1820814.14493337</c:v>
                </c:pt>
                <c:pt idx="415">
                  <c:v>1820820.96777404</c:v>
                </c:pt>
                <c:pt idx="416">
                  <c:v>1820818.79549655</c:v>
                </c:pt>
                <c:pt idx="417">
                  <c:v>1820842.08031701</c:v>
                </c:pt>
                <c:pt idx="418">
                  <c:v>1820810.78571156</c:v>
                </c:pt>
                <c:pt idx="419">
                  <c:v>1820809.49607049</c:v>
                </c:pt>
                <c:pt idx="420">
                  <c:v>1820753.04111718</c:v>
                </c:pt>
                <c:pt idx="421">
                  <c:v>1820809.2361868</c:v>
                </c:pt>
                <c:pt idx="422">
                  <c:v>1820789.74319785</c:v>
                </c:pt>
                <c:pt idx="423">
                  <c:v>1820799.26166728</c:v>
                </c:pt>
                <c:pt idx="424">
                  <c:v>1820807.71564611</c:v>
                </c:pt>
                <c:pt idx="425">
                  <c:v>1820807.93601675</c:v>
                </c:pt>
                <c:pt idx="426">
                  <c:v>1820783.82410951</c:v>
                </c:pt>
                <c:pt idx="427">
                  <c:v>1820790.92030157</c:v>
                </c:pt>
                <c:pt idx="428">
                  <c:v>1820800.29885135</c:v>
                </c:pt>
                <c:pt idx="429">
                  <c:v>1820816.52129218</c:v>
                </c:pt>
                <c:pt idx="430">
                  <c:v>1820784.94769628</c:v>
                </c:pt>
                <c:pt idx="431">
                  <c:v>1820815.42807179</c:v>
                </c:pt>
                <c:pt idx="432">
                  <c:v>1820794.77573383</c:v>
                </c:pt>
                <c:pt idx="433">
                  <c:v>1820795.91648743</c:v>
                </c:pt>
                <c:pt idx="434">
                  <c:v>1820791.84200542</c:v>
                </c:pt>
                <c:pt idx="435">
                  <c:v>1820805.10525812</c:v>
                </c:pt>
                <c:pt idx="436">
                  <c:v>1820806.96600432</c:v>
                </c:pt>
                <c:pt idx="437">
                  <c:v>1820779.63718154</c:v>
                </c:pt>
                <c:pt idx="438">
                  <c:v>1820782.63307121</c:v>
                </c:pt>
                <c:pt idx="439">
                  <c:v>1820776.24531065</c:v>
                </c:pt>
                <c:pt idx="440">
                  <c:v>1820786.65479479</c:v>
                </c:pt>
                <c:pt idx="441">
                  <c:v>1820780.52479737</c:v>
                </c:pt>
                <c:pt idx="442">
                  <c:v>1820779.97900803</c:v>
                </c:pt>
                <c:pt idx="443">
                  <c:v>1820777.06370347</c:v>
                </c:pt>
                <c:pt idx="444">
                  <c:v>1820785.2306696</c:v>
                </c:pt>
                <c:pt idx="445">
                  <c:v>1820771.12382756</c:v>
                </c:pt>
                <c:pt idx="446">
                  <c:v>1820783.58117787</c:v>
                </c:pt>
                <c:pt idx="447">
                  <c:v>1820778.3201378</c:v>
                </c:pt>
                <c:pt idx="448">
                  <c:v>1820798.99091004</c:v>
                </c:pt>
                <c:pt idx="449">
                  <c:v>1820777.43309212</c:v>
                </c:pt>
                <c:pt idx="450">
                  <c:v>1820772.65013933</c:v>
                </c:pt>
                <c:pt idx="451">
                  <c:v>1820779.42693247</c:v>
                </c:pt>
                <c:pt idx="452">
                  <c:v>1820768.20798755</c:v>
                </c:pt>
                <c:pt idx="453">
                  <c:v>1820784.50337238</c:v>
                </c:pt>
                <c:pt idx="454">
                  <c:v>1820772.32879044</c:v>
                </c:pt>
                <c:pt idx="455">
                  <c:v>1820782.1561246</c:v>
                </c:pt>
                <c:pt idx="456">
                  <c:v>1820790.01769949</c:v>
                </c:pt>
                <c:pt idx="457">
                  <c:v>1820791.53186545</c:v>
                </c:pt>
                <c:pt idx="458">
                  <c:v>1820795.17222985</c:v>
                </c:pt>
                <c:pt idx="459">
                  <c:v>1820794.83491704</c:v>
                </c:pt>
                <c:pt idx="460">
                  <c:v>1820799.72601351</c:v>
                </c:pt>
                <c:pt idx="461">
                  <c:v>1820800.36507221</c:v>
                </c:pt>
                <c:pt idx="462">
                  <c:v>1820805.78688484</c:v>
                </c:pt>
                <c:pt idx="463">
                  <c:v>1820803.64503445</c:v>
                </c:pt>
                <c:pt idx="464">
                  <c:v>1820798.10834786</c:v>
                </c:pt>
                <c:pt idx="465">
                  <c:v>1820805.50553236</c:v>
                </c:pt>
                <c:pt idx="466">
                  <c:v>1820805.40414547</c:v>
                </c:pt>
                <c:pt idx="467">
                  <c:v>1820809.71847149</c:v>
                </c:pt>
                <c:pt idx="468">
                  <c:v>1820808.04095175</c:v>
                </c:pt>
                <c:pt idx="469">
                  <c:v>1820804.83531869</c:v>
                </c:pt>
                <c:pt idx="470">
                  <c:v>1820808.52349118</c:v>
                </c:pt>
                <c:pt idx="471">
                  <c:v>1820800.92567103</c:v>
                </c:pt>
                <c:pt idx="472">
                  <c:v>1820811.08692833</c:v>
                </c:pt>
                <c:pt idx="473">
                  <c:v>1820807.26675789</c:v>
                </c:pt>
                <c:pt idx="474">
                  <c:v>1820803.90119362</c:v>
                </c:pt>
                <c:pt idx="475">
                  <c:v>1820807.45664272</c:v>
                </c:pt>
                <c:pt idx="476">
                  <c:v>1820803.41150752</c:v>
                </c:pt>
                <c:pt idx="477">
                  <c:v>1820800.9104388</c:v>
                </c:pt>
                <c:pt idx="478">
                  <c:v>1820805.73697728</c:v>
                </c:pt>
                <c:pt idx="479">
                  <c:v>1820802.50731073</c:v>
                </c:pt>
                <c:pt idx="480">
                  <c:v>1820799.42917696</c:v>
                </c:pt>
                <c:pt idx="481">
                  <c:v>1820804.97298329</c:v>
                </c:pt>
                <c:pt idx="482">
                  <c:v>1820804.41182313</c:v>
                </c:pt>
                <c:pt idx="483">
                  <c:v>1820801.21784144</c:v>
                </c:pt>
                <c:pt idx="484">
                  <c:v>1820799.03083399</c:v>
                </c:pt>
                <c:pt idx="485">
                  <c:v>1820804.80491241</c:v>
                </c:pt>
                <c:pt idx="486">
                  <c:v>1820801.77971677</c:v>
                </c:pt>
                <c:pt idx="487">
                  <c:v>1820804.15710604</c:v>
                </c:pt>
                <c:pt idx="488">
                  <c:v>1820803.16330116</c:v>
                </c:pt>
                <c:pt idx="489">
                  <c:v>1820803.33013937</c:v>
                </c:pt>
                <c:pt idx="490">
                  <c:v>1820803.67052014</c:v>
                </c:pt>
                <c:pt idx="491">
                  <c:v>1820803.25840534</c:v>
                </c:pt>
                <c:pt idx="492">
                  <c:v>1820801.37921233</c:v>
                </c:pt>
                <c:pt idx="493">
                  <c:v>1820803.84701178</c:v>
                </c:pt>
                <c:pt idx="494">
                  <c:v>1820801.51624733</c:v>
                </c:pt>
                <c:pt idx="495">
                  <c:v>1820800.77702419</c:v>
                </c:pt>
                <c:pt idx="496">
                  <c:v>1820803.95947226</c:v>
                </c:pt>
                <c:pt idx="497">
                  <c:v>1820802.8938608</c:v>
                </c:pt>
                <c:pt idx="498">
                  <c:v>1820800.14201736</c:v>
                </c:pt>
                <c:pt idx="499">
                  <c:v>1820800.50040391</c:v>
                </c:pt>
                <c:pt idx="500">
                  <c:v>1820801.5347188</c:v>
                </c:pt>
                <c:pt idx="501">
                  <c:v>1820798.1323063</c:v>
                </c:pt>
                <c:pt idx="502">
                  <c:v>1820801.7746746</c:v>
                </c:pt>
                <c:pt idx="503">
                  <c:v>1820802.21120126</c:v>
                </c:pt>
                <c:pt idx="504">
                  <c:v>1820802.76316119</c:v>
                </c:pt>
                <c:pt idx="505">
                  <c:v>1820803.00911264</c:v>
                </c:pt>
                <c:pt idx="506">
                  <c:v>1820803.09761586</c:v>
                </c:pt>
                <c:pt idx="507">
                  <c:v>1820802.05274402</c:v>
                </c:pt>
                <c:pt idx="508">
                  <c:v>1820803.21685024</c:v>
                </c:pt>
                <c:pt idx="509">
                  <c:v>1820802.17834003</c:v>
                </c:pt>
                <c:pt idx="510">
                  <c:v>1820802.87567225</c:v>
                </c:pt>
                <c:pt idx="511">
                  <c:v>1820803.90165979</c:v>
                </c:pt>
                <c:pt idx="512">
                  <c:v>1820803.72920638</c:v>
                </c:pt>
                <c:pt idx="513">
                  <c:v>1820803.00865985</c:v>
                </c:pt>
                <c:pt idx="514">
                  <c:v>1820802.98081691</c:v>
                </c:pt>
                <c:pt idx="515">
                  <c:v>1820803.64737047</c:v>
                </c:pt>
                <c:pt idx="516">
                  <c:v>1820803.01643161</c:v>
                </c:pt>
                <c:pt idx="517">
                  <c:v>1820803.66206581</c:v>
                </c:pt>
                <c:pt idx="518">
                  <c:v>1820804.3965807</c:v>
                </c:pt>
                <c:pt idx="519">
                  <c:v>1820803.0686859</c:v>
                </c:pt>
                <c:pt idx="520">
                  <c:v>1820802.9866184</c:v>
                </c:pt>
                <c:pt idx="521">
                  <c:v>1820802.89721205</c:v>
                </c:pt>
                <c:pt idx="522">
                  <c:v>1820801.3915445</c:v>
                </c:pt>
                <c:pt idx="523">
                  <c:v>1820801.92499599</c:v>
                </c:pt>
                <c:pt idx="524">
                  <c:v>1820801.21352729</c:v>
                </c:pt>
                <c:pt idx="525">
                  <c:v>1820801.5930437</c:v>
                </c:pt>
                <c:pt idx="526">
                  <c:v>1820800.85214799</c:v>
                </c:pt>
                <c:pt idx="527">
                  <c:v>1820801.16768819</c:v>
                </c:pt>
                <c:pt idx="528">
                  <c:v>1820800.80634456</c:v>
                </c:pt>
                <c:pt idx="529">
                  <c:v>1820800.9692318</c:v>
                </c:pt>
                <c:pt idx="530">
                  <c:v>1820800.50245987</c:v>
                </c:pt>
                <c:pt idx="531">
                  <c:v>1820800.41529508</c:v>
                </c:pt>
                <c:pt idx="532">
                  <c:v>1820799.71017848</c:v>
                </c:pt>
                <c:pt idx="533">
                  <c:v>1820800.13114042</c:v>
                </c:pt>
                <c:pt idx="534">
                  <c:v>1820800.28467265</c:v>
                </c:pt>
                <c:pt idx="535">
                  <c:v>1820800.20460282</c:v>
                </c:pt>
                <c:pt idx="536">
                  <c:v>1820800.36328377</c:v>
                </c:pt>
                <c:pt idx="537">
                  <c:v>1820800.17310796</c:v>
                </c:pt>
                <c:pt idx="538">
                  <c:v>1820799.69439086</c:v>
                </c:pt>
                <c:pt idx="539">
                  <c:v>1820800.18696222</c:v>
                </c:pt>
                <c:pt idx="540">
                  <c:v>1820799.36871618</c:v>
                </c:pt>
                <c:pt idx="541">
                  <c:v>1820799.71875578</c:v>
                </c:pt>
                <c:pt idx="542">
                  <c:v>1820799.91650313</c:v>
                </c:pt>
                <c:pt idx="543">
                  <c:v>1820800.64456697</c:v>
                </c:pt>
                <c:pt idx="544">
                  <c:v>1820800.4751129</c:v>
                </c:pt>
                <c:pt idx="545">
                  <c:v>1820800.52500968</c:v>
                </c:pt>
                <c:pt idx="546">
                  <c:v>1820800.38826813</c:v>
                </c:pt>
                <c:pt idx="547">
                  <c:v>1820801.10547954</c:v>
                </c:pt>
                <c:pt idx="548">
                  <c:v>1820800.67368585</c:v>
                </c:pt>
                <c:pt idx="549">
                  <c:v>1820800.66071104</c:v>
                </c:pt>
                <c:pt idx="550">
                  <c:v>1820800.6613069</c:v>
                </c:pt>
                <c:pt idx="551">
                  <c:v>1820800.85230956</c:v>
                </c:pt>
                <c:pt idx="552">
                  <c:v>1820800.93638602</c:v>
                </c:pt>
                <c:pt idx="553">
                  <c:v>1820800.57456958</c:v>
                </c:pt>
                <c:pt idx="554">
                  <c:v>1820800.69737864</c:v>
                </c:pt>
                <c:pt idx="555">
                  <c:v>1820800.73100646</c:v>
                </c:pt>
                <c:pt idx="556">
                  <c:v>1820800.71233664</c:v>
                </c:pt>
                <c:pt idx="557">
                  <c:v>1820801.20041354</c:v>
                </c:pt>
                <c:pt idx="558">
                  <c:v>1820800.56343852</c:v>
                </c:pt>
                <c:pt idx="559">
                  <c:v>1820799.96273274</c:v>
                </c:pt>
                <c:pt idx="560">
                  <c:v>1820800.5888698</c:v>
                </c:pt>
                <c:pt idx="561">
                  <c:v>1820801.06729305</c:v>
                </c:pt>
                <c:pt idx="562">
                  <c:v>1820801.40905648</c:v>
                </c:pt>
                <c:pt idx="563">
                  <c:v>1820800.90394752</c:v>
                </c:pt>
                <c:pt idx="564">
                  <c:v>1820801.09753514</c:v>
                </c:pt>
                <c:pt idx="565">
                  <c:v>1820800.65018964</c:v>
                </c:pt>
                <c:pt idx="566">
                  <c:v>1820801.07267838</c:v>
                </c:pt>
                <c:pt idx="567">
                  <c:v>1820801.03910758</c:v>
                </c:pt>
                <c:pt idx="568">
                  <c:v>1820801.09791382</c:v>
                </c:pt>
                <c:pt idx="569">
                  <c:v>1820801.46423743</c:v>
                </c:pt>
                <c:pt idx="570">
                  <c:v>1820801.21869897</c:v>
                </c:pt>
                <c:pt idx="571">
                  <c:v>1820801.36272268</c:v>
                </c:pt>
                <c:pt idx="572">
                  <c:v>1820801.15507054</c:v>
                </c:pt>
                <c:pt idx="573">
                  <c:v>1820801.18123674</c:v>
                </c:pt>
                <c:pt idx="574">
                  <c:v>1820800.92709006</c:v>
                </c:pt>
                <c:pt idx="575">
                  <c:v>1820801.02160818</c:v>
                </c:pt>
                <c:pt idx="576">
                  <c:v>1820801.17200764</c:v>
                </c:pt>
                <c:pt idx="577">
                  <c:v>1820801.23671206</c:v>
                </c:pt>
                <c:pt idx="578">
                  <c:v>1820801.16605945</c:v>
                </c:pt>
                <c:pt idx="579">
                  <c:v>1820800.90856475</c:v>
                </c:pt>
                <c:pt idx="580">
                  <c:v>1820801.09841809</c:v>
                </c:pt>
                <c:pt idx="581">
                  <c:v>1820800.96505539</c:v>
                </c:pt>
                <c:pt idx="582">
                  <c:v>1820800.82882454</c:v>
                </c:pt>
                <c:pt idx="583">
                  <c:v>1820800.87161728</c:v>
                </c:pt>
                <c:pt idx="584">
                  <c:v>1820800.84128137</c:v>
                </c:pt>
                <c:pt idx="585">
                  <c:v>1820800.93224248</c:v>
                </c:pt>
                <c:pt idx="586">
                  <c:v>1820800.97104331</c:v>
                </c:pt>
                <c:pt idx="587">
                  <c:v>1820800.7509504</c:v>
                </c:pt>
                <c:pt idx="588">
                  <c:v>1820801.04026118</c:v>
                </c:pt>
                <c:pt idx="589">
                  <c:v>1820801.06727992</c:v>
                </c:pt>
                <c:pt idx="590">
                  <c:v>1820801.00922792</c:v>
                </c:pt>
                <c:pt idx="591">
                  <c:v>1820801.3864911</c:v>
                </c:pt>
                <c:pt idx="592">
                  <c:v>1820800.96943354</c:v>
                </c:pt>
                <c:pt idx="593">
                  <c:v>1820801.07245837</c:v>
                </c:pt>
                <c:pt idx="594">
                  <c:v>1820801.07200197</c:v>
                </c:pt>
                <c:pt idx="595">
                  <c:v>1820801.04634011</c:v>
                </c:pt>
                <c:pt idx="596">
                  <c:v>1820801.14777053</c:v>
                </c:pt>
                <c:pt idx="597">
                  <c:v>1820801.02998636</c:v>
                </c:pt>
                <c:pt idx="598">
                  <c:v>1820800.96887759</c:v>
                </c:pt>
                <c:pt idx="599">
                  <c:v>1820801.08640523</c:v>
                </c:pt>
                <c:pt idx="600">
                  <c:v>1820801.1252483</c:v>
                </c:pt>
                <c:pt idx="601">
                  <c:v>1820801.09133601</c:v>
                </c:pt>
                <c:pt idx="602">
                  <c:v>1820801.13715846</c:v>
                </c:pt>
                <c:pt idx="603">
                  <c:v>1820801.07207645</c:v>
                </c:pt>
                <c:pt idx="604">
                  <c:v>1820801.22517941</c:v>
                </c:pt>
                <c:pt idx="605">
                  <c:v>1820801.21333958</c:v>
                </c:pt>
                <c:pt idx="606">
                  <c:v>1820801.25973288</c:v>
                </c:pt>
                <c:pt idx="607">
                  <c:v>1820801.26053017</c:v>
                </c:pt>
                <c:pt idx="608">
                  <c:v>1820801.18976101</c:v>
                </c:pt>
                <c:pt idx="609">
                  <c:v>1820801.14999009</c:v>
                </c:pt>
                <c:pt idx="610">
                  <c:v>1820801.24652827</c:v>
                </c:pt>
                <c:pt idx="611">
                  <c:v>1820801.17731369</c:v>
                </c:pt>
                <c:pt idx="612">
                  <c:v>1820801.23813224</c:v>
                </c:pt>
                <c:pt idx="613">
                  <c:v>1820801.10906949</c:v>
                </c:pt>
                <c:pt idx="614">
                  <c:v>1820801.05293861</c:v>
                </c:pt>
                <c:pt idx="615">
                  <c:v>1820801.07548656</c:v>
                </c:pt>
                <c:pt idx="616">
                  <c:v>1820801.09623759</c:v>
                </c:pt>
                <c:pt idx="617">
                  <c:v>1820801.12026879</c:v>
                </c:pt>
                <c:pt idx="618">
                  <c:v>1820801.05853888</c:v>
                </c:pt>
                <c:pt idx="619">
                  <c:v>1820801.11454924</c:v>
                </c:pt>
                <c:pt idx="620">
                  <c:v>1820801.10859518</c:v>
                </c:pt>
                <c:pt idx="621">
                  <c:v>1820801.05779893</c:v>
                </c:pt>
                <c:pt idx="622">
                  <c:v>1820801.16267938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9.25432455351093</c:v>
                </c:pt>
                <c:pt idx="2">
                  <c:v>10.4831895308836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9.32900471067073</c:v>
                </c:pt>
                <c:pt idx="2">
                  <c:v>10.4547261870105</c:v>
                </c:pt>
                <c:pt idx="3">
                  <c:v>0.338560854700489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0.0746801571598052</c:v>
                </c:pt>
                <c:pt idx="2">
                  <c:v>9.22586120963785</c:v>
                </c:pt>
                <c:pt idx="3">
                  <c:v>10.8217503855841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9.25786312878352</c:v>
                </c:pt>
                <c:pt idx="2">
                  <c:v>10.4327886294966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9.34096380173492</c:v>
                </c:pt>
                <c:pt idx="2">
                  <c:v>10.4013978519965</c:v>
                </c:pt>
                <c:pt idx="3">
                  <c:v>0.375862524101918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0.0831006729514036</c:v>
                </c:pt>
                <c:pt idx="2">
                  <c:v>9.22647235128345</c:v>
                </c:pt>
                <c:pt idx="3">
                  <c:v>10.8086511535985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6.33271866884723</c:v>
                </c:pt>
                <c:pt idx="2">
                  <c:v>11.4574739226109</c:v>
                </c:pt>
                <c:pt idx="3">
                  <c:v>15.6219318958053</c:v>
                </c:pt>
                <c:pt idx="4">
                  <c:v>18.9967738644428</c:v>
                </c:pt>
                <c:pt idx="5">
                  <c:v>21.7019620909727</c:v>
                </c:pt>
                <c:pt idx="6">
                  <c:v>23.8221679393583</c:v>
                </c:pt>
                <c:pt idx="7">
                  <c:v>25.4161566751213</c:v>
                </c:pt>
                <c:pt idx="8">
                  <c:v>26.5225676035504</c:v>
                </c:pt>
                <c:pt idx="9">
                  <c:v>27.1633839959991</c:v>
                </c:pt>
                <c:pt idx="10">
                  <c:v>27.3457842157604</c:v>
                </c:pt>
                <c:pt idx="11">
                  <c:v>27.0627136172549</c:v>
                </c:pt>
                <c:pt idx="12">
                  <c:v>23.5219015289154</c:v>
                </c:pt>
                <c:pt idx="13">
                  <c:v>18.0516436337727</c:v>
                </c:pt>
                <c:pt idx="14">
                  <c:v>10.3702848900361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6.37234789194266</c:v>
                </c:pt>
                <c:pt idx="2">
                  <c:v>5.80750252767544</c:v>
                </c:pt>
                <c:pt idx="3">
                  <c:v>5.35688419955052</c:v>
                </c:pt>
                <c:pt idx="4">
                  <c:v>4.98556826895033</c:v>
                </c:pt>
                <c:pt idx="5">
                  <c:v>4.67031264234269</c:v>
                </c:pt>
                <c:pt idx="6">
                  <c:v>4.39481516555506</c:v>
                </c:pt>
                <c:pt idx="7">
                  <c:v>4.14702302547449</c:v>
                </c:pt>
                <c:pt idx="8">
                  <c:v>3.91751944517951</c:v>
                </c:pt>
                <c:pt idx="9">
                  <c:v>3.69847111168239</c:v>
                </c:pt>
                <c:pt idx="10">
                  <c:v>3.48288699552184</c:v>
                </c:pt>
                <c:pt idx="11">
                  <c:v>3.26405216852668</c:v>
                </c:pt>
                <c:pt idx="12">
                  <c:v>3.7930492527316</c:v>
                </c:pt>
                <c:pt idx="13">
                  <c:v>2.78951096249308</c:v>
                </c:pt>
                <c:pt idx="14">
                  <c:v>1.63768546963591</c:v>
                </c:pt>
                <c:pt idx="15">
                  <c:v>0.23140748076113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0.0396292230954224</c:v>
                </c:pt>
                <c:pt idx="2">
                  <c:v>0.682747273911755</c:v>
                </c:pt>
                <c:pt idx="3">
                  <c:v>1.19242622635613</c:v>
                </c:pt>
                <c:pt idx="4">
                  <c:v>1.6107263003128</c:v>
                </c:pt>
                <c:pt idx="5">
                  <c:v>1.9651244158128</c:v>
                </c:pt>
                <c:pt idx="6">
                  <c:v>2.27460931716946</c:v>
                </c:pt>
                <c:pt idx="7">
                  <c:v>2.55303428971155</c:v>
                </c:pt>
                <c:pt idx="8">
                  <c:v>2.81110851675034</c:v>
                </c:pt>
                <c:pt idx="9">
                  <c:v>3.0576547192337</c:v>
                </c:pt>
                <c:pt idx="10">
                  <c:v>3.30048677576051</c:v>
                </c:pt>
                <c:pt idx="11">
                  <c:v>3.54712276703228</c:v>
                </c:pt>
                <c:pt idx="12">
                  <c:v>7.33386134107104</c:v>
                </c:pt>
                <c:pt idx="13">
                  <c:v>8.25976885763576</c:v>
                </c:pt>
                <c:pt idx="14">
                  <c:v>9.31904421337252</c:v>
                </c:pt>
                <c:pt idx="15">
                  <c:v>10.6016923707972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17.2284108043182</c:v>
                </c:pt>
                <c:pt idx="1">
                  <c:v>17.2349629758868</c:v>
                </c:pt>
                <c:pt idx="2">
                  <c:v>17.2215221527168</c:v>
                </c:pt>
                <c:pt idx="3">
                  <c:v>17.1994926159025</c:v>
                </c:pt>
                <c:pt idx="4">
                  <c:v>17.1953426182982</c:v>
                </c:pt>
                <c:pt idx="5">
                  <c:v>17.2035841801678</c:v>
                </c:pt>
                <c:pt idx="6">
                  <c:v>17.213821032398</c:v>
                </c:pt>
                <c:pt idx="7">
                  <c:v>17.2018474387312</c:v>
                </c:pt>
                <c:pt idx="8">
                  <c:v>17.1655230939686</c:v>
                </c:pt>
                <c:pt idx="9">
                  <c:v>17.1453432733128</c:v>
                </c:pt>
                <c:pt idx="10">
                  <c:v>17.1428799914776</c:v>
                </c:pt>
                <c:pt idx="11">
                  <c:v>17.1924027215164</c:v>
                </c:pt>
                <c:pt idx="12">
                  <c:v>17.1790517062515</c:v>
                </c:pt>
                <c:pt idx="13">
                  <c:v>17.1560328869274</c:v>
                </c:pt>
                <c:pt idx="14">
                  <c:v>17.1189085358634</c:v>
                </c:pt>
                <c:pt idx="15">
                  <c:v>91.0611210552249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19.5763296427574</c:v>
                </c:pt>
                <c:pt idx="1">
                  <c:v>19.5631655282994</c:v>
                </c:pt>
                <c:pt idx="2">
                  <c:v>19.5502686881135</c:v>
                </c:pt>
                <c:pt idx="3">
                  <c:v>19.5385106012734</c:v>
                </c:pt>
                <c:pt idx="4">
                  <c:v>19.5321280249947</c:v>
                </c:pt>
                <c:pt idx="5">
                  <c:v>19.5296231555704</c:v>
                </c:pt>
                <c:pt idx="6">
                  <c:v>19.5287258245843</c:v>
                </c:pt>
                <c:pt idx="7">
                  <c:v>19.5246661371785</c:v>
                </c:pt>
                <c:pt idx="8">
                  <c:v>19.5169043840716</c:v>
                </c:pt>
                <c:pt idx="9">
                  <c:v>19.5130582678435</c:v>
                </c:pt>
                <c:pt idx="10">
                  <c:v>19.5134465690215</c:v>
                </c:pt>
                <c:pt idx="11">
                  <c:v>19.5085996880943</c:v>
                </c:pt>
                <c:pt idx="12">
                  <c:v>19.5093896961769</c:v>
                </c:pt>
                <c:pt idx="13">
                  <c:v>19.5106875185176</c:v>
                </c:pt>
                <c:pt idx="14">
                  <c:v>19.5125765734062</c:v>
                </c:pt>
                <c:pt idx="15">
                  <c:v>27.2076983739509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10.2131015754545</c:v>
                </c:pt>
                <c:pt idx="1">
                  <c:v>10.3045967857473</c:v>
                </c:pt>
                <c:pt idx="2">
                  <c:v>10.3816427038197</c:v>
                </c:pt>
                <c:pt idx="3">
                  <c:v>10.4456935248206</c:v>
                </c:pt>
                <c:pt idx="4">
                  <c:v>10.4856157479564</c:v>
                </c:pt>
                <c:pt idx="5">
                  <c:v>10.5077645068262</c:v>
                </c:pt>
                <c:pt idx="6">
                  <c:v>10.5204871095751</c:v>
                </c:pt>
                <c:pt idx="7">
                  <c:v>10.5398881420317</c:v>
                </c:pt>
                <c:pt idx="8">
                  <c:v>10.5681371322583</c:v>
                </c:pt>
                <c:pt idx="9">
                  <c:v>10.5807192256398</c:v>
                </c:pt>
                <c:pt idx="10">
                  <c:v>10.5765750844163</c:v>
                </c:pt>
                <c:pt idx="11">
                  <c:v>10.5343165820831</c:v>
                </c:pt>
                <c:pt idx="12">
                  <c:v>10.5153905981772</c:v>
                </c:pt>
                <c:pt idx="13">
                  <c:v>10.4831895308836</c:v>
                </c:pt>
                <c:pt idx="14">
                  <c:v>10.4327886294966</c:v>
                </c:pt>
                <c:pt idx="15">
                  <c:v>27.3457842157604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6.45379810910616</c:v>
                </c:pt>
                <c:pt idx="1">
                  <c:v>6.46059699832347</c:v>
                </c:pt>
                <c:pt idx="2">
                  <c:v>6.45981722645281</c:v>
                </c:pt>
                <c:pt idx="3">
                  <c:v>6.45543639894428</c:v>
                </c:pt>
                <c:pt idx="4">
                  <c:v>6.45598774693101</c:v>
                </c:pt>
                <c:pt idx="5">
                  <c:v>6.45991048143938</c:v>
                </c:pt>
                <c:pt idx="6">
                  <c:v>6.46405140329249</c:v>
                </c:pt>
                <c:pt idx="7">
                  <c:v>6.46089824691833</c:v>
                </c:pt>
                <c:pt idx="8">
                  <c:v>6.44981910101679</c:v>
                </c:pt>
                <c:pt idx="9">
                  <c:v>6.44350647713832</c:v>
                </c:pt>
                <c:pt idx="10">
                  <c:v>6.44245253272752</c:v>
                </c:pt>
                <c:pt idx="11">
                  <c:v>6.46266887288326</c:v>
                </c:pt>
                <c:pt idx="12">
                  <c:v>6.45738869715635</c:v>
                </c:pt>
                <c:pt idx="13">
                  <c:v>6.44830725304068</c:v>
                </c:pt>
                <c:pt idx="14">
                  <c:v>6.43373068257059</c:v>
                </c:pt>
                <c:pt idx="15">
                  <c:v>36.8157687519239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0.622679054563006</c:v>
                </c:pt>
                <c:pt idx="1">
                  <c:v>0.6205763770405</c:v>
                </c:pt>
                <c:pt idx="2">
                  <c:v>0.619078251509292</c:v>
                </c:pt>
                <c:pt idx="3">
                  <c:v>0.617988966939378</c:v>
                </c:pt>
                <c:pt idx="4">
                  <c:v>0.617192174582877</c:v>
                </c:pt>
                <c:pt idx="5">
                  <c:v>0.61661576575065</c:v>
                </c:pt>
                <c:pt idx="6">
                  <c:v>0.616214110457813</c:v>
                </c:pt>
                <c:pt idx="7">
                  <c:v>0.615958569851398</c:v>
                </c:pt>
                <c:pt idx="8">
                  <c:v>0.61583229650715</c:v>
                </c:pt>
                <c:pt idx="9">
                  <c:v>0.615827467073045</c:v>
                </c:pt>
                <c:pt idx="10">
                  <c:v>0.615944076232485</c:v>
                </c:pt>
                <c:pt idx="11">
                  <c:v>0.616189942330903</c:v>
                </c:pt>
                <c:pt idx="12">
                  <c:v>0.616759154242434</c:v>
                </c:pt>
                <c:pt idx="13">
                  <c:v>0.617737750829369</c:v>
                </c:pt>
                <c:pt idx="14">
                  <c:v>0.61929737330616</c:v>
                </c:pt>
                <c:pt idx="15">
                  <c:v>0.615686657505406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CT y CO!$B$2:$B$624</c:f>
              <c:numCache>
                <c:formatCode>General</c:formatCode>
                <c:ptCount val="623"/>
                <c:pt idx="0">
                  <c:v>9024432.7698193</c:v>
                </c:pt>
                <c:pt idx="1">
                  <c:v>40316470.1179616</c:v>
                </c:pt>
                <c:pt idx="2">
                  <c:v>39938219.2771156</c:v>
                </c:pt>
                <c:pt idx="3">
                  <c:v>39560311.4421495</c:v>
                </c:pt>
                <c:pt idx="4">
                  <c:v>39183685.4104132</c:v>
                </c:pt>
                <c:pt idx="5">
                  <c:v>38808678.8458935</c:v>
                </c:pt>
                <c:pt idx="6">
                  <c:v>38434469.0549178</c:v>
                </c:pt>
                <c:pt idx="7">
                  <c:v>38060462.608973</c:v>
                </c:pt>
                <c:pt idx="8">
                  <c:v>37686503.3362083</c:v>
                </c:pt>
                <c:pt idx="9">
                  <c:v>37313514.8058663</c:v>
                </c:pt>
                <c:pt idx="10">
                  <c:v>36942524.5550299</c:v>
                </c:pt>
                <c:pt idx="11">
                  <c:v>36572762.9546047</c:v>
                </c:pt>
                <c:pt idx="12">
                  <c:v>36203431.8158458</c:v>
                </c:pt>
                <c:pt idx="13">
                  <c:v>35815782.9893846</c:v>
                </c:pt>
                <c:pt idx="14">
                  <c:v>35430088.0418939</c:v>
                </c:pt>
                <c:pt idx="15">
                  <c:v>35047674.7818589</c:v>
                </c:pt>
                <c:pt idx="16">
                  <c:v>34670757.8028826</c:v>
                </c:pt>
                <c:pt idx="17">
                  <c:v>23247312.1592879</c:v>
                </c:pt>
                <c:pt idx="18">
                  <c:v>19340265.5439164</c:v>
                </c:pt>
                <c:pt idx="19">
                  <c:v>18248698.135036</c:v>
                </c:pt>
                <c:pt idx="20">
                  <c:v>17443822.8814459</c:v>
                </c:pt>
                <c:pt idx="21">
                  <c:v>17400436.2580245</c:v>
                </c:pt>
                <c:pt idx="22">
                  <c:v>16790159.2281766</c:v>
                </c:pt>
                <c:pt idx="23">
                  <c:v>16744025.6126418</c:v>
                </c:pt>
                <c:pt idx="24">
                  <c:v>16265446.641839</c:v>
                </c:pt>
                <c:pt idx="25">
                  <c:v>16217708.8058725</c:v>
                </c:pt>
                <c:pt idx="26">
                  <c:v>15829814.877575</c:v>
                </c:pt>
                <c:pt idx="27">
                  <c:v>15781154.1906298</c:v>
                </c:pt>
                <c:pt idx="28">
                  <c:v>15463706.4204064</c:v>
                </c:pt>
                <c:pt idx="29">
                  <c:v>15414492.5929326</c:v>
                </c:pt>
                <c:pt idx="30">
                  <c:v>15151252.5058167</c:v>
                </c:pt>
                <c:pt idx="31">
                  <c:v>15101752.5512251</c:v>
                </c:pt>
                <c:pt idx="32">
                  <c:v>14881428.2596997</c:v>
                </c:pt>
                <c:pt idx="33">
                  <c:v>14952151.5155036</c:v>
                </c:pt>
                <c:pt idx="34">
                  <c:v>14254427.1821439</c:v>
                </c:pt>
                <c:pt idx="35">
                  <c:v>13595494.3533008</c:v>
                </c:pt>
                <c:pt idx="36">
                  <c:v>13216033.6019681</c:v>
                </c:pt>
                <c:pt idx="37">
                  <c:v>12885741.4632816</c:v>
                </c:pt>
                <c:pt idx="38">
                  <c:v>12574484.3809629</c:v>
                </c:pt>
                <c:pt idx="39">
                  <c:v>12454910.9400996</c:v>
                </c:pt>
                <c:pt idx="40">
                  <c:v>12439401.8939493</c:v>
                </c:pt>
                <c:pt idx="41">
                  <c:v>12215427.7786498</c:v>
                </c:pt>
                <c:pt idx="42">
                  <c:v>12010868.6577513</c:v>
                </c:pt>
                <c:pt idx="43">
                  <c:v>11990011.132574</c:v>
                </c:pt>
                <c:pt idx="44">
                  <c:v>12017418.4182452</c:v>
                </c:pt>
                <c:pt idx="45">
                  <c:v>11829274.272189</c:v>
                </c:pt>
                <c:pt idx="46">
                  <c:v>11767202.0242483</c:v>
                </c:pt>
                <c:pt idx="47">
                  <c:v>11791838.3864524</c:v>
                </c:pt>
                <c:pt idx="48">
                  <c:v>11634325.8610937</c:v>
                </c:pt>
                <c:pt idx="49">
                  <c:v>11656960.1856269</c:v>
                </c:pt>
                <c:pt idx="50">
                  <c:v>11528365.2958277</c:v>
                </c:pt>
                <c:pt idx="51">
                  <c:v>11550404.8620323</c:v>
                </c:pt>
                <c:pt idx="52">
                  <c:v>11238254.8299581</c:v>
                </c:pt>
                <c:pt idx="53">
                  <c:v>11047362.9692417</c:v>
                </c:pt>
                <c:pt idx="54">
                  <c:v>10856329.8438644</c:v>
                </c:pt>
                <c:pt idx="55">
                  <c:v>10686971.1271915</c:v>
                </c:pt>
                <c:pt idx="56">
                  <c:v>10613926.1385287</c:v>
                </c:pt>
                <c:pt idx="57">
                  <c:v>10613875.2994932</c:v>
                </c:pt>
                <c:pt idx="58">
                  <c:v>10472064.9570648</c:v>
                </c:pt>
                <c:pt idx="59">
                  <c:v>10344031.1544317</c:v>
                </c:pt>
                <c:pt idx="60">
                  <c:v>10284197.4465715</c:v>
                </c:pt>
                <c:pt idx="61">
                  <c:v>10282750.2210858</c:v>
                </c:pt>
                <c:pt idx="62">
                  <c:v>10246411.7113678</c:v>
                </c:pt>
                <c:pt idx="63">
                  <c:v>10252668.0149783</c:v>
                </c:pt>
                <c:pt idx="64">
                  <c:v>10155812.6899027</c:v>
                </c:pt>
                <c:pt idx="65">
                  <c:v>10079557.5011191</c:v>
                </c:pt>
                <c:pt idx="66">
                  <c:v>10052494.7120402</c:v>
                </c:pt>
                <c:pt idx="67">
                  <c:v>10059188.7602001</c:v>
                </c:pt>
                <c:pt idx="68">
                  <c:v>9986392.42665761</c:v>
                </c:pt>
                <c:pt idx="69">
                  <c:v>9849118.22644451</c:v>
                </c:pt>
                <c:pt idx="70">
                  <c:v>9756461.74882056</c:v>
                </c:pt>
                <c:pt idx="71">
                  <c:v>9659151.56543045</c:v>
                </c:pt>
                <c:pt idx="72">
                  <c:v>9562787.26358491</c:v>
                </c:pt>
                <c:pt idx="73">
                  <c:v>9513947.20534532</c:v>
                </c:pt>
                <c:pt idx="74">
                  <c:v>9461153.79955843</c:v>
                </c:pt>
                <c:pt idx="75">
                  <c:v>9383288.13456219</c:v>
                </c:pt>
                <c:pt idx="76">
                  <c:v>9304578.4403871</c:v>
                </c:pt>
                <c:pt idx="77">
                  <c:v>9266513.82134192</c:v>
                </c:pt>
                <c:pt idx="78">
                  <c:v>9262231.34715821</c:v>
                </c:pt>
                <c:pt idx="79">
                  <c:v>9260902.65333385</c:v>
                </c:pt>
                <c:pt idx="80">
                  <c:v>9231789.03374905</c:v>
                </c:pt>
                <c:pt idx="81">
                  <c:v>9230294.5531057</c:v>
                </c:pt>
                <c:pt idx="82">
                  <c:v>9165860.93725331</c:v>
                </c:pt>
                <c:pt idx="83">
                  <c:v>9113686.49123004</c:v>
                </c:pt>
                <c:pt idx="84">
                  <c:v>9099096.04221947</c:v>
                </c:pt>
                <c:pt idx="85">
                  <c:v>9100737.22791548</c:v>
                </c:pt>
                <c:pt idx="86">
                  <c:v>9027521.58004891</c:v>
                </c:pt>
                <c:pt idx="87">
                  <c:v>8975661.71990047</c:v>
                </c:pt>
                <c:pt idx="88">
                  <c:v>8920530.52410329</c:v>
                </c:pt>
                <c:pt idx="89">
                  <c:v>8862616.49378297</c:v>
                </c:pt>
                <c:pt idx="90">
                  <c:v>8830676.74509658</c:v>
                </c:pt>
                <c:pt idx="91">
                  <c:v>8798032.61858362</c:v>
                </c:pt>
                <c:pt idx="92">
                  <c:v>8750384.60890434</c:v>
                </c:pt>
                <c:pt idx="93">
                  <c:v>8701867.07863759</c:v>
                </c:pt>
                <c:pt idx="94">
                  <c:v>8676008.94651679</c:v>
                </c:pt>
                <c:pt idx="95">
                  <c:v>8668398.3667474</c:v>
                </c:pt>
                <c:pt idx="96">
                  <c:v>8670046.29178058</c:v>
                </c:pt>
                <c:pt idx="97">
                  <c:v>8651849.69056725</c:v>
                </c:pt>
                <c:pt idx="98">
                  <c:v>8652997.33651122</c:v>
                </c:pt>
                <c:pt idx="99">
                  <c:v>8613208.52634873</c:v>
                </c:pt>
                <c:pt idx="100">
                  <c:v>8582103.25880738</c:v>
                </c:pt>
                <c:pt idx="101">
                  <c:v>8557740.95058314</c:v>
                </c:pt>
                <c:pt idx="102">
                  <c:v>8540343.91926611</c:v>
                </c:pt>
                <c:pt idx="103">
                  <c:v>8502158.118436</c:v>
                </c:pt>
                <c:pt idx="104">
                  <c:v>8472793.90212608</c:v>
                </c:pt>
                <c:pt idx="105">
                  <c:v>8441375.92614314</c:v>
                </c:pt>
                <c:pt idx="106">
                  <c:v>8407812.09890548</c:v>
                </c:pt>
                <c:pt idx="107">
                  <c:v>8388944.77497711</c:v>
                </c:pt>
                <c:pt idx="108">
                  <c:v>8369425.2582546</c:v>
                </c:pt>
                <c:pt idx="109">
                  <c:v>8340881.86572101</c:v>
                </c:pt>
                <c:pt idx="110">
                  <c:v>8310527.45499843</c:v>
                </c:pt>
                <c:pt idx="111">
                  <c:v>8292902.71674375</c:v>
                </c:pt>
                <c:pt idx="112">
                  <c:v>8285009.37454181</c:v>
                </c:pt>
                <c:pt idx="113">
                  <c:v>8285366.91499707</c:v>
                </c:pt>
                <c:pt idx="114">
                  <c:v>8280423.255681</c:v>
                </c:pt>
                <c:pt idx="115">
                  <c:v>8280434.63305687</c:v>
                </c:pt>
                <c:pt idx="116">
                  <c:v>8255032.7808959</c:v>
                </c:pt>
                <c:pt idx="117">
                  <c:v>8234183.47639222</c:v>
                </c:pt>
                <c:pt idx="118">
                  <c:v>8219225.39837184</c:v>
                </c:pt>
                <c:pt idx="119">
                  <c:v>8207284.36791423</c:v>
                </c:pt>
                <c:pt idx="120">
                  <c:v>8183511.82182889</c:v>
                </c:pt>
                <c:pt idx="121">
                  <c:v>8165384.31625121</c:v>
                </c:pt>
                <c:pt idx="122">
                  <c:v>8146478.4910719</c:v>
                </c:pt>
                <c:pt idx="123">
                  <c:v>8125586.33448928</c:v>
                </c:pt>
                <c:pt idx="124">
                  <c:v>8113578.71401992</c:v>
                </c:pt>
                <c:pt idx="125">
                  <c:v>8101542.35325392</c:v>
                </c:pt>
                <c:pt idx="126">
                  <c:v>8084012.5644184</c:v>
                </c:pt>
                <c:pt idx="127">
                  <c:v>8064704.68563901</c:v>
                </c:pt>
                <c:pt idx="128">
                  <c:v>8052889.61363152</c:v>
                </c:pt>
                <c:pt idx="129">
                  <c:v>8047871.60480334</c:v>
                </c:pt>
                <c:pt idx="130">
                  <c:v>8048353.90732301</c:v>
                </c:pt>
                <c:pt idx="131">
                  <c:v>8039188.17897847</c:v>
                </c:pt>
                <c:pt idx="132">
                  <c:v>8031430.79897938</c:v>
                </c:pt>
                <c:pt idx="133">
                  <c:v>8016858.83081934</c:v>
                </c:pt>
                <c:pt idx="134">
                  <c:v>8003705.55974551</c:v>
                </c:pt>
                <c:pt idx="135">
                  <c:v>7993901.61484512</c:v>
                </c:pt>
                <c:pt idx="136">
                  <c:v>7986718.55643265</c:v>
                </c:pt>
                <c:pt idx="137">
                  <c:v>7972200.26377726</c:v>
                </c:pt>
                <c:pt idx="138">
                  <c:v>7961159.00400479</c:v>
                </c:pt>
                <c:pt idx="139">
                  <c:v>7949508.39635111</c:v>
                </c:pt>
                <c:pt idx="140">
                  <c:v>7937082.6455547</c:v>
                </c:pt>
                <c:pt idx="141">
                  <c:v>7930183.55443658</c:v>
                </c:pt>
                <c:pt idx="142">
                  <c:v>7923361.73989407</c:v>
                </c:pt>
                <c:pt idx="143">
                  <c:v>7912899.15496104</c:v>
                </c:pt>
                <c:pt idx="144">
                  <c:v>7900748.18134152</c:v>
                </c:pt>
                <c:pt idx="145">
                  <c:v>7892649.02516391</c:v>
                </c:pt>
                <c:pt idx="146">
                  <c:v>7889041.60184116</c:v>
                </c:pt>
                <c:pt idx="147">
                  <c:v>7889202.744876</c:v>
                </c:pt>
                <c:pt idx="148">
                  <c:v>7882965.16190253</c:v>
                </c:pt>
                <c:pt idx="149">
                  <c:v>7877977.13400679</c:v>
                </c:pt>
                <c:pt idx="150">
                  <c:v>7868630.27224975</c:v>
                </c:pt>
                <c:pt idx="151">
                  <c:v>7860178.97526028</c:v>
                </c:pt>
                <c:pt idx="152">
                  <c:v>7854169.8603354</c:v>
                </c:pt>
                <c:pt idx="153">
                  <c:v>7849541.17015449</c:v>
                </c:pt>
                <c:pt idx="154">
                  <c:v>7840678.85364012</c:v>
                </c:pt>
                <c:pt idx="155">
                  <c:v>7834107.03943654</c:v>
                </c:pt>
                <c:pt idx="156">
                  <c:v>7827496.79471803</c:v>
                </c:pt>
                <c:pt idx="157">
                  <c:v>7819854.51646996</c:v>
                </c:pt>
                <c:pt idx="158">
                  <c:v>7815552.59930816</c:v>
                </c:pt>
                <c:pt idx="159">
                  <c:v>7811382.18280599</c:v>
                </c:pt>
                <c:pt idx="160">
                  <c:v>7805231.73288383</c:v>
                </c:pt>
                <c:pt idx="161">
                  <c:v>7797740.66509874</c:v>
                </c:pt>
                <c:pt idx="162">
                  <c:v>7792689.05317526</c:v>
                </c:pt>
                <c:pt idx="163">
                  <c:v>7790518.25510575</c:v>
                </c:pt>
                <c:pt idx="164">
                  <c:v>7790702.51565289</c:v>
                </c:pt>
                <c:pt idx="165">
                  <c:v>7786899.89823441</c:v>
                </c:pt>
                <c:pt idx="166">
                  <c:v>7783721.83285733</c:v>
                </c:pt>
                <c:pt idx="167">
                  <c:v>7778015.20886458</c:v>
                </c:pt>
                <c:pt idx="168">
                  <c:v>7772850.85664824</c:v>
                </c:pt>
                <c:pt idx="169">
                  <c:v>7769049.01004702</c:v>
                </c:pt>
                <c:pt idx="170">
                  <c:v>7766492.1512192</c:v>
                </c:pt>
                <c:pt idx="171">
                  <c:v>7761185.31889412</c:v>
                </c:pt>
                <c:pt idx="172">
                  <c:v>7757194.32936889</c:v>
                </c:pt>
                <c:pt idx="173">
                  <c:v>7752999.27492108</c:v>
                </c:pt>
                <c:pt idx="174">
                  <c:v>7748706.43821697</c:v>
                </c:pt>
                <c:pt idx="175">
                  <c:v>7746485.38769694</c:v>
                </c:pt>
                <c:pt idx="176">
                  <c:v>7744401.15446732</c:v>
                </c:pt>
                <c:pt idx="177">
                  <c:v>7741016.0836296</c:v>
                </c:pt>
                <c:pt idx="178">
                  <c:v>7736671.28230998</c:v>
                </c:pt>
                <c:pt idx="179">
                  <c:v>7733527.90296165</c:v>
                </c:pt>
                <c:pt idx="180">
                  <c:v>7732126.27610077</c:v>
                </c:pt>
                <c:pt idx="181">
                  <c:v>7732186.91714308</c:v>
                </c:pt>
                <c:pt idx="182">
                  <c:v>7729773.12816713</c:v>
                </c:pt>
                <c:pt idx="183">
                  <c:v>7728045.82216115</c:v>
                </c:pt>
                <c:pt idx="184">
                  <c:v>7724729.69208745</c:v>
                </c:pt>
                <c:pt idx="185">
                  <c:v>7721708.53662753</c:v>
                </c:pt>
                <c:pt idx="186">
                  <c:v>7719657.22957498</c:v>
                </c:pt>
                <c:pt idx="187">
                  <c:v>7718063.55604646</c:v>
                </c:pt>
                <c:pt idx="188">
                  <c:v>7715067.31753436</c:v>
                </c:pt>
                <c:pt idx="189">
                  <c:v>7712919.47841361</c:v>
                </c:pt>
                <c:pt idx="190">
                  <c:v>7710903.31984395</c:v>
                </c:pt>
                <c:pt idx="191">
                  <c:v>7708366.16228015</c:v>
                </c:pt>
                <c:pt idx="192">
                  <c:v>7706975.76099748</c:v>
                </c:pt>
                <c:pt idx="193">
                  <c:v>7705684.57453338</c:v>
                </c:pt>
                <c:pt idx="194">
                  <c:v>7703871.10553231</c:v>
                </c:pt>
                <c:pt idx="195">
                  <c:v>7701404.19862611</c:v>
                </c:pt>
                <c:pt idx="196">
                  <c:v>7699703.97348063</c:v>
                </c:pt>
                <c:pt idx="197">
                  <c:v>7699007.10839128</c:v>
                </c:pt>
                <c:pt idx="198">
                  <c:v>7699151.27876242</c:v>
                </c:pt>
                <c:pt idx="199">
                  <c:v>7697901.29718089</c:v>
                </c:pt>
                <c:pt idx="200">
                  <c:v>7696908.37594944</c:v>
                </c:pt>
                <c:pt idx="201">
                  <c:v>7696892.00762691</c:v>
                </c:pt>
                <c:pt idx="202">
                  <c:v>7694786.13303436</c:v>
                </c:pt>
                <c:pt idx="203">
                  <c:v>7693537.64567705</c:v>
                </c:pt>
                <c:pt idx="204">
                  <c:v>7692796.34177468</c:v>
                </c:pt>
                <c:pt idx="205">
                  <c:v>7692832.54074643</c:v>
                </c:pt>
                <c:pt idx="206">
                  <c:v>7690917.41824498</c:v>
                </c:pt>
                <c:pt idx="207">
                  <c:v>7689503.24917575</c:v>
                </c:pt>
                <c:pt idx="208">
                  <c:v>7688100.70553708</c:v>
                </c:pt>
                <c:pt idx="209">
                  <c:v>7687401.74176396</c:v>
                </c:pt>
                <c:pt idx="210">
                  <c:v>7686788.85498576</c:v>
                </c:pt>
                <c:pt idx="211">
                  <c:v>7686740.74287313</c:v>
                </c:pt>
                <c:pt idx="212">
                  <c:v>7685235.36422464</c:v>
                </c:pt>
                <c:pt idx="213">
                  <c:v>7684169.38524065</c:v>
                </c:pt>
                <c:pt idx="214">
                  <c:v>7683703.55858445</c:v>
                </c:pt>
                <c:pt idx="215">
                  <c:v>7683728.26854385</c:v>
                </c:pt>
                <c:pt idx="216">
                  <c:v>7682935.06449362</c:v>
                </c:pt>
                <c:pt idx="217">
                  <c:v>7682417.95547179</c:v>
                </c:pt>
                <c:pt idx="218">
                  <c:v>7681646.96649392</c:v>
                </c:pt>
                <c:pt idx="219">
                  <c:v>7680577.90476028</c:v>
                </c:pt>
                <c:pt idx="220">
                  <c:v>7679974.05464753</c:v>
                </c:pt>
                <c:pt idx="221">
                  <c:v>7679535.81096479</c:v>
                </c:pt>
                <c:pt idx="222">
                  <c:v>7679624.63704178</c:v>
                </c:pt>
                <c:pt idx="223">
                  <c:v>7678559.14322864</c:v>
                </c:pt>
                <c:pt idx="224">
                  <c:v>7677984.5463675</c:v>
                </c:pt>
                <c:pt idx="225">
                  <c:v>7677270.17969011</c:v>
                </c:pt>
                <c:pt idx="226">
                  <c:v>7676917.36267189</c:v>
                </c:pt>
                <c:pt idx="227">
                  <c:v>7676976.28032632</c:v>
                </c:pt>
                <c:pt idx="228">
                  <c:v>7676608.80418682</c:v>
                </c:pt>
                <c:pt idx="229">
                  <c:v>7676619.60594703</c:v>
                </c:pt>
                <c:pt idx="230">
                  <c:v>7675823.97537026</c:v>
                </c:pt>
                <c:pt idx="231">
                  <c:v>7675678.94712256</c:v>
                </c:pt>
                <c:pt idx="232">
                  <c:v>7675765.00416861</c:v>
                </c:pt>
                <c:pt idx="233">
                  <c:v>7675448.15335674</c:v>
                </c:pt>
                <c:pt idx="234">
                  <c:v>7675497.08856668</c:v>
                </c:pt>
                <c:pt idx="235">
                  <c:v>7674995.69413593</c:v>
                </c:pt>
                <c:pt idx="236">
                  <c:v>7674771.70409061</c:v>
                </c:pt>
                <c:pt idx="237">
                  <c:v>7674271.67653405</c:v>
                </c:pt>
                <c:pt idx="238">
                  <c:v>7674097.94405246</c:v>
                </c:pt>
                <c:pt idx="239">
                  <c:v>7674022.21918213</c:v>
                </c:pt>
                <c:pt idx="240">
                  <c:v>7673614.04868278</c:v>
                </c:pt>
                <c:pt idx="241">
                  <c:v>7673450.02142299</c:v>
                </c:pt>
                <c:pt idx="242">
                  <c:v>7673519.2891709</c:v>
                </c:pt>
                <c:pt idx="243">
                  <c:v>7673165.93565297</c:v>
                </c:pt>
                <c:pt idx="244">
                  <c:v>7673414.05615529</c:v>
                </c:pt>
                <c:pt idx="245">
                  <c:v>7673309.99251923</c:v>
                </c:pt>
                <c:pt idx="246">
                  <c:v>7673054.53943767</c:v>
                </c:pt>
                <c:pt idx="247">
                  <c:v>7673019.67310838</c:v>
                </c:pt>
                <c:pt idx="248">
                  <c:v>7672766.52894787</c:v>
                </c:pt>
                <c:pt idx="249">
                  <c:v>7672753.46358551</c:v>
                </c:pt>
                <c:pt idx="250">
                  <c:v>7672708.92033418</c:v>
                </c:pt>
                <c:pt idx="251">
                  <c:v>7672509.61208302</c:v>
                </c:pt>
                <c:pt idx="252">
                  <c:v>7672455.5588556</c:v>
                </c:pt>
                <c:pt idx="253">
                  <c:v>7672380.23155518</c:v>
                </c:pt>
                <c:pt idx="254">
                  <c:v>7672443.10936359</c:v>
                </c:pt>
                <c:pt idx="255">
                  <c:v>7672400.08151991</c:v>
                </c:pt>
                <c:pt idx="256">
                  <c:v>7672490.19170586</c:v>
                </c:pt>
                <c:pt idx="257">
                  <c:v>7672513.33180548</c:v>
                </c:pt>
                <c:pt idx="258">
                  <c:v>7672500.60023014</c:v>
                </c:pt>
                <c:pt idx="259">
                  <c:v>7672450.77075899</c:v>
                </c:pt>
                <c:pt idx="260">
                  <c:v>7672531.35718511</c:v>
                </c:pt>
                <c:pt idx="261">
                  <c:v>7672253.1653458</c:v>
                </c:pt>
                <c:pt idx="262">
                  <c:v>7672176.2674254</c:v>
                </c:pt>
                <c:pt idx="263">
                  <c:v>7672208.9447798</c:v>
                </c:pt>
                <c:pt idx="264">
                  <c:v>7672350.45980593</c:v>
                </c:pt>
                <c:pt idx="265">
                  <c:v>7672233.77949234</c:v>
                </c:pt>
                <c:pt idx="266">
                  <c:v>7672330.46696271</c:v>
                </c:pt>
                <c:pt idx="267">
                  <c:v>7672214.95237709</c:v>
                </c:pt>
                <c:pt idx="268">
                  <c:v>7672201.10268435</c:v>
                </c:pt>
                <c:pt idx="269">
                  <c:v>7672193.41496449</c:v>
                </c:pt>
                <c:pt idx="270">
                  <c:v>7672164.56950435</c:v>
                </c:pt>
                <c:pt idx="271">
                  <c:v>7672321.5342544</c:v>
                </c:pt>
                <c:pt idx="272">
                  <c:v>7672162.50063664</c:v>
                </c:pt>
                <c:pt idx="273">
                  <c:v>7672113.75566256</c:v>
                </c:pt>
                <c:pt idx="274">
                  <c:v>7672087.70844821</c:v>
                </c:pt>
                <c:pt idx="275">
                  <c:v>7672157.91781791</c:v>
                </c:pt>
                <c:pt idx="276">
                  <c:v>7672145.4604264</c:v>
                </c:pt>
                <c:pt idx="277">
                  <c:v>7672134.67192608</c:v>
                </c:pt>
                <c:pt idx="278">
                  <c:v>7672100.64303908</c:v>
                </c:pt>
                <c:pt idx="279">
                  <c:v>7672027.81121951</c:v>
                </c:pt>
                <c:pt idx="280">
                  <c:v>7671958.6542781</c:v>
                </c:pt>
                <c:pt idx="281">
                  <c:v>7671967.17059399</c:v>
                </c:pt>
                <c:pt idx="282">
                  <c:v>7671932.68565533</c:v>
                </c:pt>
                <c:pt idx="283">
                  <c:v>7671853.27925116</c:v>
                </c:pt>
                <c:pt idx="284">
                  <c:v>7671832.66065271</c:v>
                </c:pt>
                <c:pt idx="285">
                  <c:v>7671846.80446134</c:v>
                </c:pt>
                <c:pt idx="286">
                  <c:v>7671795.35680523</c:v>
                </c:pt>
                <c:pt idx="287">
                  <c:v>7671799.49527871</c:v>
                </c:pt>
                <c:pt idx="288">
                  <c:v>7671800.56243665</c:v>
                </c:pt>
                <c:pt idx="289">
                  <c:v>7671824.65167244</c:v>
                </c:pt>
                <c:pt idx="290">
                  <c:v>7671790.75476564</c:v>
                </c:pt>
                <c:pt idx="291">
                  <c:v>7671809.99338508</c:v>
                </c:pt>
                <c:pt idx="292">
                  <c:v>7671777.47081847</c:v>
                </c:pt>
                <c:pt idx="293">
                  <c:v>7671790.28724801</c:v>
                </c:pt>
                <c:pt idx="294">
                  <c:v>7671776.12986229</c:v>
                </c:pt>
                <c:pt idx="295">
                  <c:v>7671795.20634135</c:v>
                </c:pt>
                <c:pt idx="296">
                  <c:v>7671836.65678677</c:v>
                </c:pt>
                <c:pt idx="297">
                  <c:v>7671770.23848008</c:v>
                </c:pt>
                <c:pt idx="298">
                  <c:v>7671780.78918441</c:v>
                </c:pt>
                <c:pt idx="299">
                  <c:v>7671779.73253942</c:v>
                </c:pt>
                <c:pt idx="300">
                  <c:v>7671782.08414954</c:v>
                </c:pt>
                <c:pt idx="301">
                  <c:v>7671785.78527995</c:v>
                </c:pt>
                <c:pt idx="302">
                  <c:v>7671792.51065472</c:v>
                </c:pt>
                <c:pt idx="303">
                  <c:v>7671801.37273121</c:v>
                </c:pt>
                <c:pt idx="304">
                  <c:v>7671771.30694486</c:v>
                </c:pt>
                <c:pt idx="305">
                  <c:v>7671804.23910083</c:v>
                </c:pt>
                <c:pt idx="306">
                  <c:v>7671779.05970308</c:v>
                </c:pt>
                <c:pt idx="307">
                  <c:v>7671781.14096961</c:v>
                </c:pt>
                <c:pt idx="308">
                  <c:v>7671765.34381054</c:v>
                </c:pt>
                <c:pt idx="309">
                  <c:v>7671772.97082974</c:v>
                </c:pt>
                <c:pt idx="310">
                  <c:v>7671761.62645205</c:v>
                </c:pt>
                <c:pt idx="311">
                  <c:v>7671768.94976806</c:v>
                </c:pt>
                <c:pt idx="312">
                  <c:v>7671755.80240062</c:v>
                </c:pt>
                <c:pt idx="313">
                  <c:v>7671762.20463885</c:v>
                </c:pt>
                <c:pt idx="314">
                  <c:v>7671745.2168201</c:v>
                </c:pt>
                <c:pt idx="315">
                  <c:v>7671747.10784015</c:v>
                </c:pt>
                <c:pt idx="316">
                  <c:v>7671725.09187083</c:v>
                </c:pt>
                <c:pt idx="317">
                  <c:v>7671712.39599859</c:v>
                </c:pt>
                <c:pt idx="318">
                  <c:v>7671711.23298558</c:v>
                </c:pt>
                <c:pt idx="319">
                  <c:v>7671716.82404189</c:v>
                </c:pt>
                <c:pt idx="320">
                  <c:v>7671718.10410258</c:v>
                </c:pt>
                <c:pt idx="321">
                  <c:v>7671707.79370298</c:v>
                </c:pt>
                <c:pt idx="322">
                  <c:v>7671710.17705147</c:v>
                </c:pt>
                <c:pt idx="323">
                  <c:v>7671705.5991787</c:v>
                </c:pt>
                <c:pt idx="324">
                  <c:v>7671709.27098344</c:v>
                </c:pt>
                <c:pt idx="325">
                  <c:v>7671721.23757538</c:v>
                </c:pt>
                <c:pt idx="326">
                  <c:v>7671708.45456217</c:v>
                </c:pt>
                <c:pt idx="327">
                  <c:v>7671703.46547792</c:v>
                </c:pt>
                <c:pt idx="328">
                  <c:v>7671706.08032126</c:v>
                </c:pt>
                <c:pt idx="329">
                  <c:v>7671704.00326122</c:v>
                </c:pt>
                <c:pt idx="330">
                  <c:v>7671704.61790999</c:v>
                </c:pt>
                <c:pt idx="331">
                  <c:v>7671700.51882622</c:v>
                </c:pt>
                <c:pt idx="332">
                  <c:v>7671705.58950012</c:v>
                </c:pt>
                <c:pt idx="333">
                  <c:v>7671709.98435527</c:v>
                </c:pt>
                <c:pt idx="334">
                  <c:v>7671705.76105009</c:v>
                </c:pt>
                <c:pt idx="335">
                  <c:v>7671701.71619841</c:v>
                </c:pt>
                <c:pt idx="336">
                  <c:v>7671703.65999521</c:v>
                </c:pt>
                <c:pt idx="337">
                  <c:v>7671714.0364156</c:v>
                </c:pt>
                <c:pt idx="338">
                  <c:v>7671701.09334812</c:v>
                </c:pt>
                <c:pt idx="339">
                  <c:v>7671700.50780507</c:v>
                </c:pt>
                <c:pt idx="340">
                  <c:v>7671704.75599139</c:v>
                </c:pt>
                <c:pt idx="341">
                  <c:v>7671699.89897678</c:v>
                </c:pt>
                <c:pt idx="342">
                  <c:v>7671699.54947657</c:v>
                </c:pt>
                <c:pt idx="343">
                  <c:v>7671700.6978343</c:v>
                </c:pt>
                <c:pt idx="344">
                  <c:v>7671698.71486292</c:v>
                </c:pt>
                <c:pt idx="345">
                  <c:v>7671702.16196123</c:v>
                </c:pt>
                <c:pt idx="346">
                  <c:v>7671699.83807748</c:v>
                </c:pt>
                <c:pt idx="347">
                  <c:v>7671700.38454233</c:v>
                </c:pt>
                <c:pt idx="348">
                  <c:v>7671695.37699271</c:v>
                </c:pt>
                <c:pt idx="349">
                  <c:v>7671696.03474822</c:v>
                </c:pt>
                <c:pt idx="350">
                  <c:v>7671693.14977582</c:v>
                </c:pt>
                <c:pt idx="351">
                  <c:v>7671689.83742461</c:v>
                </c:pt>
                <c:pt idx="352">
                  <c:v>7671690.37341453</c:v>
                </c:pt>
                <c:pt idx="353">
                  <c:v>7671690.04016268</c:v>
                </c:pt>
                <c:pt idx="354">
                  <c:v>7671690.19996219</c:v>
                </c:pt>
                <c:pt idx="355">
                  <c:v>7671688.87750676</c:v>
                </c:pt>
                <c:pt idx="356">
                  <c:v>7671690.2637364</c:v>
                </c:pt>
                <c:pt idx="357">
                  <c:v>7671690.10271918</c:v>
                </c:pt>
                <c:pt idx="358">
                  <c:v>7671689.85859449</c:v>
                </c:pt>
                <c:pt idx="359">
                  <c:v>7671688.92441443</c:v>
                </c:pt>
                <c:pt idx="360">
                  <c:v>7671689.63922325</c:v>
                </c:pt>
                <c:pt idx="361">
                  <c:v>7671689.08603603</c:v>
                </c:pt>
                <c:pt idx="362">
                  <c:v>7671690.73344505</c:v>
                </c:pt>
                <c:pt idx="363">
                  <c:v>7671691.1268058</c:v>
                </c:pt>
                <c:pt idx="364">
                  <c:v>7671689.45727357</c:v>
                </c:pt>
                <c:pt idx="365">
                  <c:v>7671690.40024664</c:v>
                </c:pt>
                <c:pt idx="366">
                  <c:v>7671689.03582725</c:v>
                </c:pt>
                <c:pt idx="367">
                  <c:v>7671688.54965738</c:v>
                </c:pt>
                <c:pt idx="368">
                  <c:v>7671688.40675997</c:v>
                </c:pt>
                <c:pt idx="369">
                  <c:v>7671688.00107062</c:v>
                </c:pt>
                <c:pt idx="370">
                  <c:v>7671688.44834416</c:v>
                </c:pt>
                <c:pt idx="371">
                  <c:v>7671688.12141509</c:v>
                </c:pt>
                <c:pt idx="372">
                  <c:v>7671688.36706585</c:v>
                </c:pt>
                <c:pt idx="373">
                  <c:v>7671687.72731047</c:v>
                </c:pt>
                <c:pt idx="374">
                  <c:v>7671687.79682032</c:v>
                </c:pt>
                <c:pt idx="375">
                  <c:v>7671688.17464313</c:v>
                </c:pt>
                <c:pt idx="376">
                  <c:v>7671686.95102489</c:v>
                </c:pt>
                <c:pt idx="377">
                  <c:v>7671687.73002645</c:v>
                </c:pt>
                <c:pt idx="378">
                  <c:v>7671687.42436754</c:v>
                </c:pt>
                <c:pt idx="379">
                  <c:v>7671687.14664506</c:v>
                </c:pt>
                <c:pt idx="380">
                  <c:v>7671686.54666052</c:v>
                </c:pt>
                <c:pt idx="381">
                  <c:v>7671686.56404321</c:v>
                </c:pt>
                <c:pt idx="382">
                  <c:v>7671686.99830672</c:v>
                </c:pt>
                <c:pt idx="383">
                  <c:v>7671685.94619001</c:v>
                </c:pt>
                <c:pt idx="384">
                  <c:v>7671686.11575018</c:v>
                </c:pt>
                <c:pt idx="385">
                  <c:v>7671685.65221188</c:v>
                </c:pt>
                <c:pt idx="386">
                  <c:v>7671685.86784903</c:v>
                </c:pt>
                <c:pt idx="387">
                  <c:v>7671685.61754665</c:v>
                </c:pt>
                <c:pt idx="388">
                  <c:v>7671685.88105007</c:v>
                </c:pt>
                <c:pt idx="389">
                  <c:v>7671686.03047159</c:v>
                </c:pt>
                <c:pt idx="390">
                  <c:v>7671685.57319944</c:v>
                </c:pt>
                <c:pt idx="391">
                  <c:v>7671685.96711123</c:v>
                </c:pt>
                <c:pt idx="392">
                  <c:v>7671685.73420433</c:v>
                </c:pt>
                <c:pt idx="393">
                  <c:v>7671685.72099218</c:v>
                </c:pt>
                <c:pt idx="394">
                  <c:v>7671685.54377913</c:v>
                </c:pt>
                <c:pt idx="395">
                  <c:v>7671686.23545234</c:v>
                </c:pt>
                <c:pt idx="396">
                  <c:v>7671685.6288753</c:v>
                </c:pt>
                <c:pt idx="397">
                  <c:v>7671685.83492433</c:v>
                </c:pt>
                <c:pt idx="398">
                  <c:v>7671685.96545468</c:v>
                </c:pt>
                <c:pt idx="399">
                  <c:v>7671686.3303506</c:v>
                </c:pt>
                <c:pt idx="400">
                  <c:v>7671685.70354904</c:v>
                </c:pt>
                <c:pt idx="401">
                  <c:v>7671685.760041</c:v>
                </c:pt>
                <c:pt idx="402">
                  <c:v>7671685.60308911</c:v>
                </c:pt>
                <c:pt idx="403">
                  <c:v>7671685.50391417</c:v>
                </c:pt>
                <c:pt idx="404">
                  <c:v>7671685.53045432</c:v>
                </c:pt>
                <c:pt idx="405">
                  <c:v>7671685.6703368</c:v>
                </c:pt>
                <c:pt idx="406">
                  <c:v>7671685.447153</c:v>
                </c:pt>
                <c:pt idx="407">
                  <c:v>7671685.55627516</c:v>
                </c:pt>
                <c:pt idx="408">
                  <c:v>7671685.33384785</c:v>
                </c:pt>
                <c:pt idx="409">
                  <c:v>7671685.40409323</c:v>
                </c:pt>
                <c:pt idx="410">
                  <c:v>7671685.3176593</c:v>
                </c:pt>
                <c:pt idx="411">
                  <c:v>7671685.32897622</c:v>
                </c:pt>
                <c:pt idx="412">
                  <c:v>7671685.21701401</c:v>
                </c:pt>
                <c:pt idx="413">
                  <c:v>7671685.20755325</c:v>
                </c:pt>
                <c:pt idx="414">
                  <c:v>7671685.35772775</c:v>
                </c:pt>
                <c:pt idx="415">
                  <c:v>7671685.296446</c:v>
                </c:pt>
                <c:pt idx="416">
                  <c:v>7671685.19902672</c:v>
                </c:pt>
                <c:pt idx="417">
                  <c:v>7671685.2871341</c:v>
                </c:pt>
                <c:pt idx="418">
                  <c:v>7671685.17633745</c:v>
                </c:pt>
                <c:pt idx="419">
                  <c:v>7671685.18684034</c:v>
                </c:pt>
                <c:pt idx="420">
                  <c:v>7671685.32854207</c:v>
                </c:pt>
                <c:pt idx="421">
                  <c:v>7671685.27667348</c:v>
                </c:pt>
                <c:pt idx="422">
                  <c:v>7671685.26263776</c:v>
                </c:pt>
                <c:pt idx="423">
                  <c:v>7671685.15066798</c:v>
                </c:pt>
                <c:pt idx="424">
                  <c:v>7671685.25313089</c:v>
                </c:pt>
                <c:pt idx="425">
                  <c:v>7671685.16340496</c:v>
                </c:pt>
                <c:pt idx="426">
                  <c:v>7671685.23990057</c:v>
                </c:pt>
                <c:pt idx="427">
                  <c:v>7671685.23569536</c:v>
                </c:pt>
                <c:pt idx="428">
                  <c:v>7671685.17400563</c:v>
                </c:pt>
                <c:pt idx="429">
                  <c:v>7671685.19296028</c:v>
                </c:pt>
                <c:pt idx="430">
                  <c:v>7671685.2782858</c:v>
                </c:pt>
                <c:pt idx="431">
                  <c:v>7671685.21541658</c:v>
                </c:pt>
                <c:pt idx="432">
                  <c:v>7671685.1677754</c:v>
                </c:pt>
                <c:pt idx="433">
                  <c:v>7671685.14366361</c:v>
                </c:pt>
                <c:pt idx="434">
                  <c:v>7671685.15394982</c:v>
                </c:pt>
                <c:pt idx="435">
                  <c:v>7671685.11583473</c:v>
                </c:pt>
                <c:pt idx="436">
                  <c:v>7671685.15517095</c:v>
                </c:pt>
                <c:pt idx="437">
                  <c:v>7671685.11315791</c:v>
                </c:pt>
                <c:pt idx="438">
                  <c:v>7671685.09183424</c:v>
                </c:pt>
                <c:pt idx="439">
                  <c:v>7671685.09444477</c:v>
                </c:pt>
                <c:pt idx="440">
                  <c:v>7671685.10161261</c:v>
                </c:pt>
                <c:pt idx="441">
                  <c:v>7671685.05818647</c:v>
                </c:pt>
                <c:pt idx="442">
                  <c:v>7671685.03170729</c:v>
                </c:pt>
                <c:pt idx="443">
                  <c:v>7671685.05744957</c:v>
                </c:pt>
                <c:pt idx="444">
                  <c:v>7671685.05736853</c:v>
                </c:pt>
                <c:pt idx="445">
                  <c:v>7671685.03840765</c:v>
                </c:pt>
                <c:pt idx="446">
                  <c:v>7671685.057345</c:v>
                </c:pt>
                <c:pt idx="447">
                  <c:v>7671685.05125674</c:v>
                </c:pt>
                <c:pt idx="448">
                  <c:v>7671685.0347814</c:v>
                </c:pt>
                <c:pt idx="449">
                  <c:v>7671685.05670903</c:v>
                </c:pt>
                <c:pt idx="450">
                  <c:v>7671685.04824441</c:v>
                </c:pt>
                <c:pt idx="451">
                  <c:v>7671685.0387498</c:v>
                </c:pt>
                <c:pt idx="452">
                  <c:v>7671685.03543364</c:v>
                </c:pt>
                <c:pt idx="453">
                  <c:v>7671685.06759036</c:v>
                </c:pt>
                <c:pt idx="454">
                  <c:v>7671685.04628313</c:v>
                </c:pt>
                <c:pt idx="455">
                  <c:v>7671685.04133162</c:v>
                </c:pt>
                <c:pt idx="456">
                  <c:v>7671685.02112004</c:v>
                </c:pt>
                <c:pt idx="457">
                  <c:v>7671685.02342318</c:v>
                </c:pt>
                <c:pt idx="458">
                  <c:v>7671685.01690604</c:v>
                </c:pt>
                <c:pt idx="459">
                  <c:v>7671685.02289022</c:v>
                </c:pt>
                <c:pt idx="460">
                  <c:v>7671685.01546746</c:v>
                </c:pt>
                <c:pt idx="461">
                  <c:v>7671685.01692424</c:v>
                </c:pt>
                <c:pt idx="462">
                  <c:v>7671685.00600329</c:v>
                </c:pt>
                <c:pt idx="463">
                  <c:v>7671684.99978349</c:v>
                </c:pt>
                <c:pt idx="464">
                  <c:v>7671685.00213063</c:v>
                </c:pt>
                <c:pt idx="465">
                  <c:v>7671684.98670309</c:v>
                </c:pt>
                <c:pt idx="466">
                  <c:v>7671684.9904007</c:v>
                </c:pt>
                <c:pt idx="467">
                  <c:v>7671684.99387097</c:v>
                </c:pt>
                <c:pt idx="468">
                  <c:v>7671684.99016547</c:v>
                </c:pt>
                <c:pt idx="469">
                  <c:v>7671684.99238364</c:v>
                </c:pt>
                <c:pt idx="470">
                  <c:v>7671684.98871687</c:v>
                </c:pt>
                <c:pt idx="471">
                  <c:v>7671684.9927304</c:v>
                </c:pt>
                <c:pt idx="472">
                  <c:v>7671684.99111085</c:v>
                </c:pt>
                <c:pt idx="473">
                  <c:v>7671684.99341906</c:v>
                </c:pt>
                <c:pt idx="474">
                  <c:v>7671684.99050869</c:v>
                </c:pt>
                <c:pt idx="475">
                  <c:v>7671684.99716731</c:v>
                </c:pt>
                <c:pt idx="476">
                  <c:v>7671684.98385873</c:v>
                </c:pt>
                <c:pt idx="477">
                  <c:v>7671684.99054877</c:v>
                </c:pt>
                <c:pt idx="478">
                  <c:v>7671684.98751519</c:v>
                </c:pt>
                <c:pt idx="479">
                  <c:v>7671684.98749344</c:v>
                </c:pt>
                <c:pt idx="480">
                  <c:v>7671684.98551446</c:v>
                </c:pt>
                <c:pt idx="481">
                  <c:v>7671684.99379353</c:v>
                </c:pt>
                <c:pt idx="482">
                  <c:v>7671684.98392434</c:v>
                </c:pt>
                <c:pt idx="483">
                  <c:v>7671684.98398944</c:v>
                </c:pt>
                <c:pt idx="484">
                  <c:v>7671684.98598174</c:v>
                </c:pt>
                <c:pt idx="485">
                  <c:v>7671684.98448464</c:v>
                </c:pt>
                <c:pt idx="486">
                  <c:v>7671684.98634531</c:v>
                </c:pt>
                <c:pt idx="487">
                  <c:v>7671684.98478688</c:v>
                </c:pt>
                <c:pt idx="488">
                  <c:v>7671684.9833754</c:v>
                </c:pt>
                <c:pt idx="489">
                  <c:v>7671684.98306058</c:v>
                </c:pt>
                <c:pt idx="490">
                  <c:v>7671684.98447466</c:v>
                </c:pt>
                <c:pt idx="491">
                  <c:v>7671684.98448217</c:v>
                </c:pt>
                <c:pt idx="492">
                  <c:v>7671684.98223736</c:v>
                </c:pt>
                <c:pt idx="493">
                  <c:v>7671684.98276734</c:v>
                </c:pt>
                <c:pt idx="494">
                  <c:v>7671684.98528187</c:v>
                </c:pt>
                <c:pt idx="495">
                  <c:v>7671684.98319254</c:v>
                </c:pt>
                <c:pt idx="496">
                  <c:v>7671684.98420068</c:v>
                </c:pt>
                <c:pt idx="497">
                  <c:v>7671684.98319246</c:v>
                </c:pt>
                <c:pt idx="498">
                  <c:v>7671684.98295962</c:v>
                </c:pt>
                <c:pt idx="499">
                  <c:v>7671684.98281834</c:v>
                </c:pt>
                <c:pt idx="500">
                  <c:v>7671684.98224204</c:v>
                </c:pt>
                <c:pt idx="501">
                  <c:v>7671684.98241983</c:v>
                </c:pt>
                <c:pt idx="502">
                  <c:v>7671684.981964</c:v>
                </c:pt>
                <c:pt idx="503">
                  <c:v>7671684.9829036</c:v>
                </c:pt>
                <c:pt idx="504">
                  <c:v>7671684.98249685</c:v>
                </c:pt>
                <c:pt idx="505">
                  <c:v>7671684.98175009</c:v>
                </c:pt>
                <c:pt idx="506">
                  <c:v>7671684.98153031</c:v>
                </c:pt>
                <c:pt idx="507">
                  <c:v>7671684.98198633</c:v>
                </c:pt>
                <c:pt idx="508">
                  <c:v>7671684.98184426</c:v>
                </c:pt>
                <c:pt idx="509">
                  <c:v>7671684.98184309</c:v>
                </c:pt>
                <c:pt idx="510">
                  <c:v>7671684.98198114</c:v>
                </c:pt>
                <c:pt idx="511">
                  <c:v>7671684.98121889</c:v>
                </c:pt>
                <c:pt idx="512">
                  <c:v>7671684.98098791</c:v>
                </c:pt>
                <c:pt idx="513">
                  <c:v>7671684.98139842</c:v>
                </c:pt>
                <c:pt idx="514">
                  <c:v>7671684.98112293</c:v>
                </c:pt>
                <c:pt idx="515">
                  <c:v>7671684.9815025</c:v>
                </c:pt>
                <c:pt idx="516">
                  <c:v>7671684.98093104</c:v>
                </c:pt>
                <c:pt idx="517">
                  <c:v>7671684.98188134</c:v>
                </c:pt>
                <c:pt idx="518">
                  <c:v>7671684.98094614</c:v>
                </c:pt>
                <c:pt idx="519">
                  <c:v>7671684.98137624</c:v>
                </c:pt>
                <c:pt idx="520">
                  <c:v>7671684.98099952</c:v>
                </c:pt>
                <c:pt idx="521">
                  <c:v>7671684.98096445</c:v>
                </c:pt>
                <c:pt idx="522">
                  <c:v>7671684.98082862</c:v>
                </c:pt>
                <c:pt idx="523">
                  <c:v>7671684.98094311</c:v>
                </c:pt>
                <c:pt idx="524">
                  <c:v>7671684.98087975</c:v>
                </c:pt>
                <c:pt idx="525">
                  <c:v>7671684.98095385</c:v>
                </c:pt>
                <c:pt idx="526">
                  <c:v>7671684.98100783</c:v>
                </c:pt>
                <c:pt idx="527">
                  <c:v>7671684.98076646</c:v>
                </c:pt>
                <c:pt idx="528">
                  <c:v>7671684.98084424</c:v>
                </c:pt>
                <c:pt idx="529">
                  <c:v>7671684.98079167</c:v>
                </c:pt>
                <c:pt idx="530">
                  <c:v>7671684.98072463</c:v>
                </c:pt>
                <c:pt idx="531">
                  <c:v>7671684.98070041</c:v>
                </c:pt>
                <c:pt idx="532">
                  <c:v>7671684.98081338</c:v>
                </c:pt>
                <c:pt idx="533">
                  <c:v>7671684.98071749</c:v>
                </c:pt>
                <c:pt idx="534">
                  <c:v>7671684.98072104</c:v>
                </c:pt>
                <c:pt idx="535">
                  <c:v>7671684.98068078</c:v>
                </c:pt>
                <c:pt idx="536">
                  <c:v>7671684.9808259</c:v>
                </c:pt>
                <c:pt idx="537">
                  <c:v>7671684.98067298</c:v>
                </c:pt>
                <c:pt idx="538">
                  <c:v>7671684.98079849</c:v>
                </c:pt>
                <c:pt idx="539">
                  <c:v>7671684.98071335</c:v>
                </c:pt>
                <c:pt idx="540">
                  <c:v>7671684.98076566</c:v>
                </c:pt>
                <c:pt idx="541">
                  <c:v>7671684.98070102</c:v>
                </c:pt>
                <c:pt idx="542">
                  <c:v>7671684.98072287</c:v>
                </c:pt>
                <c:pt idx="543">
                  <c:v>7671684.9807242</c:v>
                </c:pt>
                <c:pt idx="544">
                  <c:v>7671684.98067982</c:v>
                </c:pt>
                <c:pt idx="545">
                  <c:v>7671684.98063033</c:v>
                </c:pt>
                <c:pt idx="546">
                  <c:v>7671684.98064137</c:v>
                </c:pt>
                <c:pt idx="547">
                  <c:v>7671684.98066874</c:v>
                </c:pt>
                <c:pt idx="548">
                  <c:v>7671684.98062146</c:v>
                </c:pt>
                <c:pt idx="549">
                  <c:v>7671684.9805942</c:v>
                </c:pt>
                <c:pt idx="550">
                  <c:v>7671684.98061875</c:v>
                </c:pt>
                <c:pt idx="551">
                  <c:v>7671684.98058616</c:v>
                </c:pt>
                <c:pt idx="552">
                  <c:v>7671684.98059449</c:v>
                </c:pt>
                <c:pt idx="553">
                  <c:v>7671684.98055961</c:v>
                </c:pt>
                <c:pt idx="554">
                  <c:v>7671684.98057329</c:v>
                </c:pt>
                <c:pt idx="555">
                  <c:v>7671684.980565</c:v>
                </c:pt>
                <c:pt idx="556">
                  <c:v>7671684.98055838</c:v>
                </c:pt>
                <c:pt idx="557">
                  <c:v>7671684.98058103</c:v>
                </c:pt>
                <c:pt idx="558">
                  <c:v>7671684.98054969</c:v>
                </c:pt>
                <c:pt idx="559">
                  <c:v>7671684.98062337</c:v>
                </c:pt>
                <c:pt idx="560">
                  <c:v>7671684.98057666</c:v>
                </c:pt>
                <c:pt idx="561">
                  <c:v>7671684.9805433</c:v>
                </c:pt>
                <c:pt idx="562">
                  <c:v>7671684.9805453</c:v>
                </c:pt>
                <c:pt idx="563">
                  <c:v>7671684.98056534</c:v>
                </c:pt>
                <c:pt idx="564">
                  <c:v>7671684.9805574</c:v>
                </c:pt>
                <c:pt idx="565">
                  <c:v>7671684.98055619</c:v>
                </c:pt>
                <c:pt idx="566">
                  <c:v>7671684.98055056</c:v>
                </c:pt>
                <c:pt idx="567">
                  <c:v>7671684.98055501</c:v>
                </c:pt>
                <c:pt idx="568">
                  <c:v>7671684.98053786</c:v>
                </c:pt>
                <c:pt idx="569">
                  <c:v>7671684.98059428</c:v>
                </c:pt>
                <c:pt idx="570">
                  <c:v>7671684.98055294</c:v>
                </c:pt>
                <c:pt idx="571">
                  <c:v>7671684.98056065</c:v>
                </c:pt>
                <c:pt idx="572">
                  <c:v>7671684.98054561</c:v>
                </c:pt>
                <c:pt idx="573">
                  <c:v>7671684.98053938</c:v>
                </c:pt>
                <c:pt idx="574">
                  <c:v>7671684.98054468</c:v>
                </c:pt>
                <c:pt idx="575">
                  <c:v>7671684.98054146</c:v>
                </c:pt>
                <c:pt idx="576">
                  <c:v>7671684.98053936</c:v>
                </c:pt>
                <c:pt idx="577">
                  <c:v>7671684.98054506</c:v>
                </c:pt>
                <c:pt idx="578">
                  <c:v>7671684.98054562</c:v>
                </c:pt>
                <c:pt idx="579">
                  <c:v>7671684.98054632</c:v>
                </c:pt>
                <c:pt idx="580">
                  <c:v>7671684.98053686</c:v>
                </c:pt>
                <c:pt idx="581">
                  <c:v>7671684.98053259</c:v>
                </c:pt>
                <c:pt idx="582">
                  <c:v>7671684.98052828</c:v>
                </c:pt>
                <c:pt idx="583">
                  <c:v>7671684.98053424</c:v>
                </c:pt>
                <c:pt idx="584">
                  <c:v>7671684.98053459</c:v>
                </c:pt>
                <c:pt idx="585">
                  <c:v>7671684.98052011</c:v>
                </c:pt>
                <c:pt idx="586">
                  <c:v>7671684.98052146</c:v>
                </c:pt>
                <c:pt idx="587">
                  <c:v>7671684.98052953</c:v>
                </c:pt>
                <c:pt idx="588">
                  <c:v>7671684.98051816</c:v>
                </c:pt>
                <c:pt idx="589">
                  <c:v>7671684.9805215</c:v>
                </c:pt>
                <c:pt idx="590">
                  <c:v>7671684.98051868</c:v>
                </c:pt>
                <c:pt idx="591">
                  <c:v>7671684.98052837</c:v>
                </c:pt>
                <c:pt idx="592">
                  <c:v>7671684.98051858</c:v>
                </c:pt>
                <c:pt idx="593">
                  <c:v>7671684.98051958</c:v>
                </c:pt>
                <c:pt idx="594">
                  <c:v>7671684.98051699</c:v>
                </c:pt>
                <c:pt idx="595">
                  <c:v>7671684.98051857</c:v>
                </c:pt>
                <c:pt idx="596">
                  <c:v>7671684.9805196</c:v>
                </c:pt>
                <c:pt idx="597">
                  <c:v>7671684.98051829</c:v>
                </c:pt>
                <c:pt idx="598">
                  <c:v>7671684.98051798</c:v>
                </c:pt>
                <c:pt idx="599">
                  <c:v>7671684.98051775</c:v>
                </c:pt>
                <c:pt idx="600">
                  <c:v>7671684.98051484</c:v>
                </c:pt>
                <c:pt idx="601">
                  <c:v>7671684.98051565</c:v>
                </c:pt>
                <c:pt idx="602">
                  <c:v>7671684.98051475</c:v>
                </c:pt>
                <c:pt idx="603">
                  <c:v>7671684.98051493</c:v>
                </c:pt>
                <c:pt idx="604">
                  <c:v>7671684.98051383</c:v>
                </c:pt>
                <c:pt idx="605">
                  <c:v>7671684.98051371</c:v>
                </c:pt>
                <c:pt idx="606">
                  <c:v>7671684.98051291</c:v>
                </c:pt>
                <c:pt idx="607">
                  <c:v>7671684.9805139</c:v>
                </c:pt>
                <c:pt idx="608">
                  <c:v>7671684.98051286</c:v>
                </c:pt>
                <c:pt idx="609">
                  <c:v>7671684.98051258</c:v>
                </c:pt>
                <c:pt idx="610">
                  <c:v>7671684.98051414</c:v>
                </c:pt>
                <c:pt idx="611">
                  <c:v>7671684.98051332</c:v>
                </c:pt>
                <c:pt idx="612">
                  <c:v>7671684.98051315</c:v>
                </c:pt>
                <c:pt idx="613">
                  <c:v>7671684.98051237</c:v>
                </c:pt>
                <c:pt idx="614">
                  <c:v>7671684.98051396</c:v>
                </c:pt>
                <c:pt idx="615">
                  <c:v>7671684.98051287</c:v>
                </c:pt>
                <c:pt idx="616">
                  <c:v>7671684.98051362</c:v>
                </c:pt>
                <c:pt idx="617">
                  <c:v>7671684.98051255</c:v>
                </c:pt>
                <c:pt idx="618">
                  <c:v>7671684.98051332</c:v>
                </c:pt>
                <c:pt idx="619">
                  <c:v>7671684.98051344</c:v>
                </c:pt>
                <c:pt idx="620">
                  <c:v>7671684.98051447</c:v>
                </c:pt>
                <c:pt idx="621">
                  <c:v>7671684.98051295</c:v>
                </c:pt>
                <c:pt idx="622">
                  <c:v>7671684.98051371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CT y CO!$C$2:$C$624</c:f>
              <c:numCache>
                <c:formatCode>General</c:formatCode>
                <c:ptCount val="623"/>
                <c:pt idx="0">
                  <c:v>0</c:v>
                </c:pt>
                <c:pt idx="1">
                  <c:v>643357.5725296</c:v>
                </c:pt>
                <c:pt idx="2">
                  <c:v>644842.640673374</c:v>
                </c:pt>
                <c:pt idx="3">
                  <c:v>646317.487863132</c:v>
                </c:pt>
                <c:pt idx="4">
                  <c:v>647784.688634815</c:v>
                </c:pt>
                <c:pt idx="5">
                  <c:v>649246.013025383</c:v>
                </c:pt>
                <c:pt idx="6">
                  <c:v>650702.747483343</c:v>
                </c:pt>
                <c:pt idx="7">
                  <c:v>652155.880708975</c:v>
                </c:pt>
                <c:pt idx="8">
                  <c:v>653606.217746005</c:v>
                </c:pt>
                <c:pt idx="9">
                  <c:v>655054.454675934</c:v>
                </c:pt>
                <c:pt idx="10">
                  <c:v>656501.231575964</c:v>
                </c:pt>
                <c:pt idx="11">
                  <c:v>657947.174195036</c:v>
                </c:pt>
                <c:pt idx="12">
                  <c:v>659392.931326969</c:v>
                </c:pt>
                <c:pt idx="13">
                  <c:v>660645.961154263</c:v>
                </c:pt>
                <c:pt idx="14">
                  <c:v>661892.452753427</c:v>
                </c:pt>
                <c:pt idx="15">
                  <c:v>663128.394112715</c:v>
                </c:pt>
                <c:pt idx="16">
                  <c:v>664348.094079833</c:v>
                </c:pt>
                <c:pt idx="17">
                  <c:v>512432.653421076</c:v>
                </c:pt>
                <c:pt idx="18">
                  <c:v>464662.615995766</c:v>
                </c:pt>
                <c:pt idx="19">
                  <c:v>457207.065737041</c:v>
                </c:pt>
                <c:pt idx="20">
                  <c:v>452701.681353379</c:v>
                </c:pt>
                <c:pt idx="21">
                  <c:v>454193.894726393</c:v>
                </c:pt>
                <c:pt idx="22">
                  <c:v>451022.571905566</c:v>
                </c:pt>
                <c:pt idx="23">
                  <c:v>452453.930638886</c:v>
                </c:pt>
                <c:pt idx="24">
                  <c:v>450218.886974879</c:v>
                </c:pt>
                <c:pt idx="25">
                  <c:v>451602.896897244</c:v>
                </c:pt>
                <c:pt idx="26">
                  <c:v>449931.714755236</c:v>
                </c:pt>
                <c:pt idx="27">
                  <c:v>451277.024405641</c:v>
                </c:pt>
                <c:pt idx="28">
                  <c:v>449973.531475404</c:v>
                </c:pt>
                <c:pt idx="29">
                  <c:v>451286.620433217</c:v>
                </c:pt>
                <c:pt idx="30">
                  <c:v>450215.898334598</c:v>
                </c:pt>
                <c:pt idx="31">
                  <c:v>451500.988177388</c:v>
                </c:pt>
                <c:pt idx="32">
                  <c:v>450575.965916532</c:v>
                </c:pt>
                <c:pt idx="33">
                  <c:v>449672.268998577</c:v>
                </c:pt>
                <c:pt idx="34">
                  <c:v>442074.354186803</c:v>
                </c:pt>
                <c:pt idx="35">
                  <c:v>444525.464791791</c:v>
                </c:pt>
                <c:pt idx="36">
                  <c:v>445100.887480177</c:v>
                </c:pt>
                <c:pt idx="37">
                  <c:v>446010.430678629</c:v>
                </c:pt>
                <c:pt idx="38">
                  <c:v>453145.201528658</c:v>
                </c:pt>
                <c:pt idx="39">
                  <c:v>455607.486453868</c:v>
                </c:pt>
                <c:pt idx="40">
                  <c:v>456643.013967851</c:v>
                </c:pt>
                <c:pt idx="41">
                  <c:v>456961.793379595</c:v>
                </c:pt>
                <c:pt idx="42">
                  <c:v>458485.167495295</c:v>
                </c:pt>
                <c:pt idx="43">
                  <c:v>457852.659400884</c:v>
                </c:pt>
                <c:pt idx="44">
                  <c:v>456871.136344823</c:v>
                </c:pt>
                <c:pt idx="45">
                  <c:v>459061.096146596</c:v>
                </c:pt>
                <c:pt idx="46">
                  <c:v>461900.502238656</c:v>
                </c:pt>
                <c:pt idx="47">
                  <c:v>460960.051626146</c:v>
                </c:pt>
                <c:pt idx="48">
                  <c:v>463225.834018938</c:v>
                </c:pt>
                <c:pt idx="49">
                  <c:v>462322.652517298</c:v>
                </c:pt>
                <c:pt idx="50">
                  <c:v>464345.794330799</c:v>
                </c:pt>
                <c:pt idx="51">
                  <c:v>463355.438379992</c:v>
                </c:pt>
                <c:pt idx="52">
                  <c:v>471450.832144304</c:v>
                </c:pt>
                <c:pt idx="53">
                  <c:v>477304.214150974</c:v>
                </c:pt>
                <c:pt idx="54">
                  <c:v>484139.145704477</c:v>
                </c:pt>
                <c:pt idx="55">
                  <c:v>487597.138355749</c:v>
                </c:pt>
                <c:pt idx="56">
                  <c:v>489445.091987916</c:v>
                </c:pt>
                <c:pt idx="57">
                  <c:v>490277.905315423</c:v>
                </c:pt>
                <c:pt idx="58">
                  <c:v>497140.886243903</c:v>
                </c:pt>
                <c:pt idx="59">
                  <c:v>503484.474621654</c:v>
                </c:pt>
                <c:pt idx="60">
                  <c:v>507958.318944136</c:v>
                </c:pt>
                <c:pt idx="61">
                  <c:v>507534.247651255</c:v>
                </c:pt>
                <c:pt idx="62">
                  <c:v>508681.699452254</c:v>
                </c:pt>
                <c:pt idx="63">
                  <c:v>509037.950815299</c:v>
                </c:pt>
                <c:pt idx="64">
                  <c:v>512644.512883252</c:v>
                </c:pt>
                <c:pt idx="65">
                  <c:v>517367.594489505</c:v>
                </c:pt>
                <c:pt idx="66">
                  <c:v>517967.431680092</c:v>
                </c:pt>
                <c:pt idx="67">
                  <c:v>518546.262168179</c:v>
                </c:pt>
                <c:pt idx="68">
                  <c:v>521648.776238828</c:v>
                </c:pt>
                <c:pt idx="69">
                  <c:v>529354.097381899</c:v>
                </c:pt>
                <c:pt idx="70">
                  <c:v>534660.009198852</c:v>
                </c:pt>
                <c:pt idx="71">
                  <c:v>540234.987775108</c:v>
                </c:pt>
                <c:pt idx="72">
                  <c:v>549302.632393087</c:v>
                </c:pt>
                <c:pt idx="73">
                  <c:v>553915.917323625</c:v>
                </c:pt>
                <c:pt idx="74">
                  <c:v>558927.997188759</c:v>
                </c:pt>
                <c:pt idx="75">
                  <c:v>564167.977027949</c:v>
                </c:pt>
                <c:pt idx="76">
                  <c:v>570529.958803587</c:v>
                </c:pt>
                <c:pt idx="77">
                  <c:v>572568.778062567</c:v>
                </c:pt>
                <c:pt idx="78">
                  <c:v>572708.297230017</c:v>
                </c:pt>
                <c:pt idx="79">
                  <c:v>572307.30994885</c:v>
                </c:pt>
                <c:pt idx="80">
                  <c:v>575344.936696101</c:v>
                </c:pt>
                <c:pt idx="81">
                  <c:v>576056.485734034</c:v>
                </c:pt>
                <c:pt idx="82">
                  <c:v>582370.955704663</c:v>
                </c:pt>
                <c:pt idx="83">
                  <c:v>588435.465435218</c:v>
                </c:pt>
                <c:pt idx="84">
                  <c:v>588942.953333854</c:v>
                </c:pt>
                <c:pt idx="85">
                  <c:v>588872.971429327</c:v>
                </c:pt>
                <c:pt idx="86">
                  <c:v>597158.73076634</c:v>
                </c:pt>
                <c:pt idx="87">
                  <c:v>603862.2829755</c:v>
                </c:pt>
                <c:pt idx="88">
                  <c:v>611947.937870183</c:v>
                </c:pt>
                <c:pt idx="89">
                  <c:v>617821.698166928</c:v>
                </c:pt>
                <c:pt idx="90">
                  <c:v>621329.45009863</c:v>
                </c:pt>
                <c:pt idx="91">
                  <c:v>625255.193322821</c:v>
                </c:pt>
                <c:pt idx="92">
                  <c:v>633378.92356203</c:v>
                </c:pt>
                <c:pt idx="93">
                  <c:v>641477.236126058</c:v>
                </c:pt>
                <c:pt idx="94">
                  <c:v>646934.520003995</c:v>
                </c:pt>
                <c:pt idx="95">
                  <c:v>647192.615424622</c:v>
                </c:pt>
                <c:pt idx="96">
                  <c:v>647284.676340229</c:v>
                </c:pt>
                <c:pt idx="97">
                  <c:v>650413.573455038</c:v>
                </c:pt>
                <c:pt idx="98">
                  <c:v>650959.513898044</c:v>
                </c:pt>
                <c:pt idx="99">
                  <c:v>657114.933905348</c:v>
                </c:pt>
                <c:pt idx="100">
                  <c:v>662285.304111729</c:v>
                </c:pt>
                <c:pt idx="101">
                  <c:v>666391.613609426</c:v>
                </c:pt>
                <c:pt idx="102">
                  <c:v>670929.357526505</c:v>
                </c:pt>
                <c:pt idx="103">
                  <c:v>678015.623163388</c:v>
                </c:pt>
                <c:pt idx="104">
                  <c:v>683483.23166408</c:v>
                </c:pt>
                <c:pt idx="105">
                  <c:v>688905.015478253</c:v>
                </c:pt>
                <c:pt idx="106">
                  <c:v>698262.654244975</c:v>
                </c:pt>
                <c:pt idx="107">
                  <c:v>703689.775292865</c:v>
                </c:pt>
                <c:pt idx="108">
                  <c:v>709193.732527598</c:v>
                </c:pt>
                <c:pt idx="109">
                  <c:v>715544.583727943</c:v>
                </c:pt>
                <c:pt idx="110">
                  <c:v>723129.707771481</c:v>
                </c:pt>
                <c:pt idx="111">
                  <c:v>726745.316110718</c:v>
                </c:pt>
                <c:pt idx="112">
                  <c:v>728514.249917126</c:v>
                </c:pt>
                <c:pt idx="113">
                  <c:v>728383.886308579</c:v>
                </c:pt>
                <c:pt idx="114">
                  <c:v>731253.839405845</c:v>
                </c:pt>
                <c:pt idx="115">
                  <c:v>730704.825743685</c:v>
                </c:pt>
                <c:pt idx="116">
                  <c:v>738487.229678235</c:v>
                </c:pt>
                <c:pt idx="117">
                  <c:v>745053.019284793</c:v>
                </c:pt>
                <c:pt idx="118">
                  <c:v>750560.330855707</c:v>
                </c:pt>
                <c:pt idx="119">
                  <c:v>753027.344484665</c:v>
                </c:pt>
                <c:pt idx="120">
                  <c:v>761079.070521122</c:v>
                </c:pt>
                <c:pt idx="121">
                  <c:v>767831.025238455</c:v>
                </c:pt>
                <c:pt idx="122">
                  <c:v>775934.822997371</c:v>
                </c:pt>
                <c:pt idx="123">
                  <c:v>781721.808796365</c:v>
                </c:pt>
                <c:pt idx="124">
                  <c:v>785117.321184145</c:v>
                </c:pt>
                <c:pt idx="125">
                  <c:v>788859.813108269</c:v>
                </c:pt>
                <c:pt idx="126">
                  <c:v>796553.871590251</c:v>
                </c:pt>
                <c:pt idx="127">
                  <c:v>804887.560268638</c:v>
                </c:pt>
                <c:pt idx="128">
                  <c:v>811150.350811853</c:v>
                </c:pt>
                <c:pt idx="129">
                  <c:v>813952.811707634</c:v>
                </c:pt>
                <c:pt idx="130">
                  <c:v>814009.66655836</c:v>
                </c:pt>
                <c:pt idx="131">
                  <c:v>819626.963082145</c:v>
                </c:pt>
                <c:pt idx="132">
                  <c:v>822030.110999299</c:v>
                </c:pt>
                <c:pt idx="133">
                  <c:v>828331.610741979</c:v>
                </c:pt>
                <c:pt idx="134">
                  <c:v>834315.579140575</c:v>
                </c:pt>
                <c:pt idx="135">
                  <c:v>838091.108330363</c:v>
                </c:pt>
                <c:pt idx="136">
                  <c:v>843085.988819788</c:v>
                </c:pt>
                <c:pt idx="137">
                  <c:v>850277.681877712</c:v>
                </c:pt>
                <c:pt idx="138">
                  <c:v>855538.245428505</c:v>
                </c:pt>
                <c:pt idx="139">
                  <c:v>860316.983960156</c:v>
                </c:pt>
                <c:pt idx="140">
                  <c:v>869440.66841281</c:v>
                </c:pt>
                <c:pt idx="141">
                  <c:v>874804.970657474</c:v>
                </c:pt>
                <c:pt idx="142">
                  <c:v>879987.406852161</c:v>
                </c:pt>
                <c:pt idx="143">
                  <c:v>885831.714238097</c:v>
                </c:pt>
                <c:pt idx="144">
                  <c:v>893410.758199024</c:v>
                </c:pt>
                <c:pt idx="145">
                  <c:v>897582.609115529</c:v>
                </c:pt>
                <c:pt idx="146">
                  <c:v>899326.927895215</c:v>
                </c:pt>
                <c:pt idx="147">
                  <c:v>898959.949389493</c:v>
                </c:pt>
                <c:pt idx="148">
                  <c:v>901672.334046784</c:v>
                </c:pt>
                <c:pt idx="149">
                  <c:v>906356.244133745</c:v>
                </c:pt>
                <c:pt idx="150">
                  <c:v>913458.356621435</c:v>
                </c:pt>
                <c:pt idx="151">
                  <c:v>920029.285834106</c:v>
                </c:pt>
                <c:pt idx="152">
                  <c:v>925832.218175649</c:v>
                </c:pt>
                <c:pt idx="153">
                  <c:v>927937.945001661</c:v>
                </c:pt>
                <c:pt idx="154">
                  <c:v>935451.444342873</c:v>
                </c:pt>
                <c:pt idx="155">
                  <c:v>941736.00150778</c:v>
                </c:pt>
                <c:pt idx="156">
                  <c:v>949473.974395581</c:v>
                </c:pt>
                <c:pt idx="157">
                  <c:v>954033.701227534</c:v>
                </c:pt>
                <c:pt idx="158">
                  <c:v>956442.641776103</c:v>
                </c:pt>
                <c:pt idx="159">
                  <c:v>959036.251215202</c:v>
                </c:pt>
                <c:pt idx="160">
                  <c:v>965554.192088609</c:v>
                </c:pt>
                <c:pt idx="161">
                  <c:v>973232.072414071</c:v>
                </c:pt>
                <c:pt idx="162">
                  <c:v>979824.901264852</c:v>
                </c:pt>
                <c:pt idx="163">
                  <c:v>982968.658380621</c:v>
                </c:pt>
                <c:pt idx="164">
                  <c:v>983271.290379354</c:v>
                </c:pt>
                <c:pt idx="165">
                  <c:v>988892.009919744</c:v>
                </c:pt>
                <c:pt idx="166">
                  <c:v>991094.656280431</c:v>
                </c:pt>
                <c:pt idx="167">
                  <c:v>997264.52497494</c:v>
                </c:pt>
                <c:pt idx="168">
                  <c:v>1003151.26258336</c:v>
                </c:pt>
                <c:pt idx="169">
                  <c:v>1006445.45696203</c:v>
                </c:pt>
                <c:pt idx="170">
                  <c:v>1011416.88521538</c:v>
                </c:pt>
                <c:pt idx="171">
                  <c:v>1017878.91021927</c:v>
                </c:pt>
                <c:pt idx="172">
                  <c:v>1022314.94561281</c:v>
                </c:pt>
                <c:pt idx="173">
                  <c:v>1025640.3495931</c:v>
                </c:pt>
                <c:pt idx="174">
                  <c:v>1034282.62535719</c:v>
                </c:pt>
                <c:pt idx="175">
                  <c:v>1039299.99462414</c:v>
                </c:pt>
                <c:pt idx="176">
                  <c:v>1043936.08186621</c:v>
                </c:pt>
                <c:pt idx="177">
                  <c:v>1048376.93903622</c:v>
                </c:pt>
                <c:pt idx="178">
                  <c:v>1055025.26185346</c:v>
                </c:pt>
                <c:pt idx="179">
                  <c:v>1058553.9807027</c:v>
                </c:pt>
                <c:pt idx="180">
                  <c:v>1059847.49339874</c:v>
                </c:pt>
                <c:pt idx="181">
                  <c:v>1059247.42166692</c:v>
                </c:pt>
                <c:pt idx="182">
                  <c:v>1061473.99125265</c:v>
                </c:pt>
                <c:pt idx="183">
                  <c:v>1065864.93768275</c:v>
                </c:pt>
                <c:pt idx="184">
                  <c:v>1071905.28918168</c:v>
                </c:pt>
                <c:pt idx="185">
                  <c:v>1077559.81456003</c:v>
                </c:pt>
                <c:pt idx="186">
                  <c:v>1082995.00043676</c:v>
                </c:pt>
                <c:pt idx="187">
                  <c:v>1083905.83561499</c:v>
                </c:pt>
                <c:pt idx="188">
                  <c:v>1090180.9517021</c:v>
                </c:pt>
                <c:pt idx="189">
                  <c:v>1095664.95725952</c:v>
                </c:pt>
                <c:pt idx="190">
                  <c:v>1103042.22003154</c:v>
                </c:pt>
                <c:pt idx="191">
                  <c:v>1105287.33643475</c:v>
                </c:pt>
                <c:pt idx="192">
                  <c:v>1106001.51474911</c:v>
                </c:pt>
                <c:pt idx="193">
                  <c:v>1106776.110574</c:v>
                </c:pt>
                <c:pt idx="194">
                  <c:v>1111354.96124477</c:v>
                </c:pt>
                <c:pt idx="195">
                  <c:v>1116975.52011991</c:v>
                </c:pt>
                <c:pt idx="196">
                  <c:v>1122805.76482283</c:v>
                </c:pt>
                <c:pt idx="197">
                  <c:v>1125725.06917972</c:v>
                </c:pt>
                <c:pt idx="198">
                  <c:v>1126281.61607194</c:v>
                </c:pt>
                <c:pt idx="199">
                  <c:v>1131140.7048075</c:v>
                </c:pt>
                <c:pt idx="200">
                  <c:v>1131893.21392135</c:v>
                </c:pt>
                <c:pt idx="201">
                  <c:v>1131967.13867948</c:v>
                </c:pt>
                <c:pt idx="202">
                  <c:v>1137030.24882383</c:v>
                </c:pt>
                <c:pt idx="203">
                  <c:v>1138501.14478998</c:v>
                </c:pt>
                <c:pt idx="204">
                  <c:v>1142999.50086681</c:v>
                </c:pt>
                <c:pt idx="205">
                  <c:v>1143499.69425472</c:v>
                </c:pt>
                <c:pt idx="206">
                  <c:v>1147151.10417885</c:v>
                </c:pt>
                <c:pt idx="207">
                  <c:v>1147354.37821121</c:v>
                </c:pt>
                <c:pt idx="208">
                  <c:v>1154259.99059956</c:v>
                </c:pt>
                <c:pt idx="209">
                  <c:v>1158629.65198944</c:v>
                </c:pt>
                <c:pt idx="210">
                  <c:v>1162540.00585094</c:v>
                </c:pt>
                <c:pt idx="211">
                  <c:v>1162311.52553223</c:v>
                </c:pt>
                <c:pt idx="212">
                  <c:v>1166195.46541423</c:v>
                </c:pt>
                <c:pt idx="213">
                  <c:v>1167242.52426134</c:v>
                </c:pt>
                <c:pt idx="214">
                  <c:v>1167174.80725822</c:v>
                </c:pt>
                <c:pt idx="215">
                  <c:v>1168407.79322606</c:v>
                </c:pt>
                <c:pt idx="216">
                  <c:v>1166676.65416579</c:v>
                </c:pt>
                <c:pt idx="217">
                  <c:v>1169823.58721381</c:v>
                </c:pt>
                <c:pt idx="218">
                  <c:v>1172317.6843417</c:v>
                </c:pt>
                <c:pt idx="219">
                  <c:v>1175372.98760668</c:v>
                </c:pt>
                <c:pt idx="220">
                  <c:v>1179104.81186903</c:v>
                </c:pt>
                <c:pt idx="221">
                  <c:v>1177604.70602403</c:v>
                </c:pt>
                <c:pt idx="222">
                  <c:v>1177024.80080937</c:v>
                </c:pt>
                <c:pt idx="223">
                  <c:v>1181617.42970893</c:v>
                </c:pt>
                <c:pt idx="224">
                  <c:v>1187862.9181976</c:v>
                </c:pt>
                <c:pt idx="225">
                  <c:v>1186598.95734764</c:v>
                </c:pt>
                <c:pt idx="226">
                  <c:v>1184954.32529906</c:v>
                </c:pt>
                <c:pt idx="227">
                  <c:v>1184425.58048354</c:v>
                </c:pt>
                <c:pt idx="228">
                  <c:v>1183535.26926517</c:v>
                </c:pt>
                <c:pt idx="229">
                  <c:v>1182620.12952363</c:v>
                </c:pt>
                <c:pt idx="230">
                  <c:v>1186943.29273225</c:v>
                </c:pt>
                <c:pt idx="231">
                  <c:v>1189446.2226317</c:v>
                </c:pt>
                <c:pt idx="232">
                  <c:v>1188223.91150553</c:v>
                </c:pt>
                <c:pt idx="233">
                  <c:v>1192061.21227662</c:v>
                </c:pt>
                <c:pt idx="234">
                  <c:v>1193622.33191878</c:v>
                </c:pt>
                <c:pt idx="235">
                  <c:v>1195106.73509194</c:v>
                </c:pt>
                <c:pt idx="236">
                  <c:v>1196481.12627221</c:v>
                </c:pt>
                <c:pt idx="237">
                  <c:v>1197509.23596632</c:v>
                </c:pt>
                <c:pt idx="238">
                  <c:v>1201291.44273698</c:v>
                </c:pt>
                <c:pt idx="239">
                  <c:v>1201076.65502749</c:v>
                </c:pt>
                <c:pt idx="240">
                  <c:v>1202267.78485924</c:v>
                </c:pt>
                <c:pt idx="241">
                  <c:v>1198701.25456323</c:v>
                </c:pt>
                <c:pt idx="242">
                  <c:v>1198208.64304965</c:v>
                </c:pt>
                <c:pt idx="243">
                  <c:v>1205085.67785374</c:v>
                </c:pt>
                <c:pt idx="244">
                  <c:v>1206164.6682694</c:v>
                </c:pt>
                <c:pt idx="245">
                  <c:v>1205117.18308165</c:v>
                </c:pt>
                <c:pt idx="246">
                  <c:v>1203599.47837529</c:v>
                </c:pt>
                <c:pt idx="247">
                  <c:v>1204765.09538024</c:v>
                </c:pt>
                <c:pt idx="248">
                  <c:v>1208108.98238541</c:v>
                </c:pt>
                <c:pt idx="249">
                  <c:v>1207805.39036775</c:v>
                </c:pt>
                <c:pt idx="250">
                  <c:v>1207603.15474959</c:v>
                </c:pt>
                <c:pt idx="251">
                  <c:v>1205838.96692104</c:v>
                </c:pt>
                <c:pt idx="252">
                  <c:v>1207698.73764091</c:v>
                </c:pt>
                <c:pt idx="253">
                  <c:v>1208097.68191196</c:v>
                </c:pt>
                <c:pt idx="254">
                  <c:v>1209807.25425107</c:v>
                </c:pt>
                <c:pt idx="255">
                  <c:v>1209392.43501553</c:v>
                </c:pt>
                <c:pt idx="256">
                  <c:v>1207119.7894175</c:v>
                </c:pt>
                <c:pt idx="257">
                  <c:v>1207097.07161278</c:v>
                </c:pt>
                <c:pt idx="258">
                  <c:v>1208826.46000971</c:v>
                </c:pt>
                <c:pt idx="259">
                  <c:v>1212809.26335778</c:v>
                </c:pt>
                <c:pt idx="260">
                  <c:v>1205786.17385907</c:v>
                </c:pt>
                <c:pt idx="261">
                  <c:v>1206260.46800916</c:v>
                </c:pt>
                <c:pt idx="262">
                  <c:v>1207934.82452289</c:v>
                </c:pt>
                <c:pt idx="263">
                  <c:v>1209317.30928503</c:v>
                </c:pt>
                <c:pt idx="264">
                  <c:v>1208840.93110965</c:v>
                </c:pt>
                <c:pt idx="265">
                  <c:v>1207696.32987718</c:v>
                </c:pt>
                <c:pt idx="266">
                  <c:v>1205644.52654843</c:v>
                </c:pt>
                <c:pt idx="267">
                  <c:v>1207757.49157266</c:v>
                </c:pt>
                <c:pt idx="268">
                  <c:v>1211116.05823558</c:v>
                </c:pt>
                <c:pt idx="269">
                  <c:v>1206289.32939016</c:v>
                </c:pt>
                <c:pt idx="270">
                  <c:v>1209238.74061771</c:v>
                </c:pt>
                <c:pt idx="271">
                  <c:v>1206448.13881921</c:v>
                </c:pt>
                <c:pt idx="272">
                  <c:v>1208955.33477302</c:v>
                </c:pt>
                <c:pt idx="273">
                  <c:v>1208431.44393964</c:v>
                </c:pt>
                <c:pt idx="274">
                  <c:v>1209329.90168943</c:v>
                </c:pt>
                <c:pt idx="275">
                  <c:v>1210614.63456621</c:v>
                </c:pt>
                <c:pt idx="276">
                  <c:v>1209170.40353261</c:v>
                </c:pt>
                <c:pt idx="277">
                  <c:v>1208290.58117675</c:v>
                </c:pt>
                <c:pt idx="278">
                  <c:v>1209780.5664305</c:v>
                </c:pt>
                <c:pt idx="279">
                  <c:v>1212196.43875962</c:v>
                </c:pt>
                <c:pt idx="280">
                  <c:v>1212542.92862151</c:v>
                </c:pt>
                <c:pt idx="281">
                  <c:v>1212387.97869668</c:v>
                </c:pt>
                <c:pt idx="282">
                  <c:v>1213352.37045275</c:v>
                </c:pt>
                <c:pt idx="283">
                  <c:v>1214762.5745502</c:v>
                </c:pt>
                <c:pt idx="284">
                  <c:v>1215392.82568273</c:v>
                </c:pt>
                <c:pt idx="285">
                  <c:v>1216442.51117781</c:v>
                </c:pt>
                <c:pt idx="286">
                  <c:v>1216556.87749209</c:v>
                </c:pt>
                <c:pt idx="287">
                  <c:v>1216830.76166899</c:v>
                </c:pt>
                <c:pt idx="288">
                  <c:v>1216574.95067693</c:v>
                </c:pt>
                <c:pt idx="289">
                  <c:v>1216306.56616956</c:v>
                </c:pt>
                <c:pt idx="290">
                  <c:v>1219142.77942887</c:v>
                </c:pt>
                <c:pt idx="291">
                  <c:v>1219694.07027593</c:v>
                </c:pt>
                <c:pt idx="292">
                  <c:v>1219942.40950604</c:v>
                </c:pt>
                <c:pt idx="293">
                  <c:v>1220695.75427673</c:v>
                </c:pt>
                <c:pt idx="294">
                  <c:v>1221023.68423618</c:v>
                </c:pt>
                <c:pt idx="295">
                  <c:v>1220403.37381186</c:v>
                </c:pt>
                <c:pt idx="296">
                  <c:v>1221648.50340143</c:v>
                </c:pt>
                <c:pt idx="297">
                  <c:v>1219984.27354742</c:v>
                </c:pt>
                <c:pt idx="298">
                  <c:v>1219014.2531256</c:v>
                </c:pt>
                <c:pt idx="299">
                  <c:v>1219929.86107634</c:v>
                </c:pt>
                <c:pt idx="300">
                  <c:v>1218930.56222544</c:v>
                </c:pt>
                <c:pt idx="301">
                  <c:v>1218750.41857409</c:v>
                </c:pt>
                <c:pt idx="302">
                  <c:v>1220610.81704824</c:v>
                </c:pt>
                <c:pt idx="303">
                  <c:v>1219881.10895967</c:v>
                </c:pt>
                <c:pt idx="304">
                  <c:v>1219387.52820181</c:v>
                </c:pt>
                <c:pt idx="305">
                  <c:v>1220319.15320405</c:v>
                </c:pt>
                <c:pt idx="306">
                  <c:v>1220712.90177961</c:v>
                </c:pt>
                <c:pt idx="307">
                  <c:v>1219947.10496144</c:v>
                </c:pt>
                <c:pt idx="308">
                  <c:v>1220919.82455418</c:v>
                </c:pt>
                <c:pt idx="309">
                  <c:v>1221565.24176591</c:v>
                </c:pt>
                <c:pt idx="310">
                  <c:v>1221094.48995831</c:v>
                </c:pt>
                <c:pt idx="311">
                  <c:v>1221282.25047253</c:v>
                </c:pt>
                <c:pt idx="312">
                  <c:v>1221059.18227768</c:v>
                </c:pt>
                <c:pt idx="313">
                  <c:v>1221331.33188874</c:v>
                </c:pt>
                <c:pt idx="314">
                  <c:v>1221064.6217054</c:v>
                </c:pt>
                <c:pt idx="315">
                  <c:v>1221053.67873699</c:v>
                </c:pt>
                <c:pt idx="316">
                  <c:v>1220286.99474598</c:v>
                </c:pt>
                <c:pt idx="317">
                  <c:v>1219767.88908588</c:v>
                </c:pt>
                <c:pt idx="318">
                  <c:v>1219530.36564451</c:v>
                </c:pt>
                <c:pt idx="319">
                  <c:v>1218659.71350538</c:v>
                </c:pt>
                <c:pt idx="320">
                  <c:v>1219232.06430184</c:v>
                </c:pt>
                <c:pt idx="321">
                  <c:v>1218294.18947732</c:v>
                </c:pt>
                <c:pt idx="322">
                  <c:v>1218068.00879679</c:v>
                </c:pt>
                <c:pt idx="323">
                  <c:v>1219350.62373696</c:v>
                </c:pt>
                <c:pt idx="324">
                  <c:v>1219808.49296153</c:v>
                </c:pt>
                <c:pt idx="325">
                  <c:v>1218683.50294163</c:v>
                </c:pt>
                <c:pt idx="326">
                  <c:v>1219598.39504918</c:v>
                </c:pt>
                <c:pt idx="327">
                  <c:v>1220273.46430167</c:v>
                </c:pt>
                <c:pt idx="328">
                  <c:v>1220329.80815314</c:v>
                </c:pt>
                <c:pt idx="329">
                  <c:v>1220317.76100732</c:v>
                </c:pt>
                <c:pt idx="330">
                  <c:v>1220458.59768492</c:v>
                </c:pt>
                <c:pt idx="331">
                  <c:v>1220303.72350672</c:v>
                </c:pt>
                <c:pt idx="332">
                  <c:v>1220386.64007629</c:v>
                </c:pt>
                <c:pt idx="333">
                  <c:v>1220646.45747258</c:v>
                </c:pt>
                <c:pt idx="334">
                  <c:v>1220751.18899171</c:v>
                </c:pt>
                <c:pt idx="335">
                  <c:v>1220065.06421732</c:v>
                </c:pt>
                <c:pt idx="336">
                  <c:v>1220019.76050412</c:v>
                </c:pt>
                <c:pt idx="337">
                  <c:v>1219568.79344942</c:v>
                </c:pt>
                <c:pt idx="338">
                  <c:v>1220818.85210248</c:v>
                </c:pt>
                <c:pt idx="339">
                  <c:v>1221321.26260814</c:v>
                </c:pt>
                <c:pt idx="340">
                  <c:v>1220943.87035113</c:v>
                </c:pt>
                <c:pt idx="341">
                  <c:v>1220963.90177402</c:v>
                </c:pt>
                <c:pt idx="342">
                  <c:v>1220842.72830493</c:v>
                </c:pt>
                <c:pt idx="343">
                  <c:v>1220944.98351848</c:v>
                </c:pt>
                <c:pt idx="344">
                  <c:v>1220608.84086274</c:v>
                </c:pt>
                <c:pt idx="345">
                  <c:v>1220588.23693405</c:v>
                </c:pt>
                <c:pt idx="346">
                  <c:v>1220246.46094471</c:v>
                </c:pt>
                <c:pt idx="347">
                  <c:v>1220535.5011823</c:v>
                </c:pt>
                <c:pt idx="348">
                  <c:v>1220712.19492845</c:v>
                </c:pt>
                <c:pt idx="349">
                  <c:v>1220742.15029678</c:v>
                </c:pt>
                <c:pt idx="350">
                  <c:v>1220838.26556229</c:v>
                </c:pt>
                <c:pt idx="351">
                  <c:v>1220804.00173348</c:v>
                </c:pt>
                <c:pt idx="352">
                  <c:v>1220929.75565933</c:v>
                </c:pt>
                <c:pt idx="353">
                  <c:v>1221178.61150753</c:v>
                </c:pt>
                <c:pt idx="354">
                  <c:v>1220525.09617162</c:v>
                </c:pt>
                <c:pt idx="355">
                  <c:v>1220648.86616533</c:v>
                </c:pt>
                <c:pt idx="356">
                  <c:v>1220903.01788734</c:v>
                </c:pt>
                <c:pt idx="357">
                  <c:v>1220183.5807286</c:v>
                </c:pt>
                <c:pt idx="358">
                  <c:v>1220689.40888761</c:v>
                </c:pt>
                <c:pt idx="359">
                  <c:v>1221345.07550894</c:v>
                </c:pt>
                <c:pt idx="360">
                  <c:v>1220824.33665918</c:v>
                </c:pt>
                <c:pt idx="361">
                  <c:v>1220408.48413981</c:v>
                </c:pt>
                <c:pt idx="362">
                  <c:v>1220530.29815949</c:v>
                </c:pt>
                <c:pt idx="363">
                  <c:v>1220672.6238024</c:v>
                </c:pt>
                <c:pt idx="364">
                  <c:v>1220632.99606306</c:v>
                </c:pt>
                <c:pt idx="365">
                  <c:v>1220483.30328507</c:v>
                </c:pt>
                <c:pt idx="366">
                  <c:v>1220702.36337252</c:v>
                </c:pt>
                <c:pt idx="367">
                  <c:v>1220567.53794151</c:v>
                </c:pt>
                <c:pt idx="368">
                  <c:v>1220496.36928851</c:v>
                </c:pt>
                <c:pt idx="369">
                  <c:v>1220612.65877635</c:v>
                </c:pt>
                <c:pt idx="370">
                  <c:v>1220654.09601597</c:v>
                </c:pt>
                <c:pt idx="371">
                  <c:v>1220478.31363833</c:v>
                </c:pt>
                <c:pt idx="372">
                  <c:v>1220708.43616843</c:v>
                </c:pt>
                <c:pt idx="373">
                  <c:v>1220593.16934886</c:v>
                </c:pt>
                <c:pt idx="374">
                  <c:v>1220522.03429379</c:v>
                </c:pt>
                <c:pt idx="375">
                  <c:v>1220574.13633843</c:v>
                </c:pt>
                <c:pt idx="376">
                  <c:v>1220388.69677021</c:v>
                </c:pt>
                <c:pt idx="377">
                  <c:v>1220204.94405272</c:v>
                </c:pt>
                <c:pt idx="378">
                  <c:v>1220350.81735532</c:v>
                </c:pt>
                <c:pt idx="379">
                  <c:v>1220445.56239665</c:v>
                </c:pt>
                <c:pt idx="380">
                  <c:v>1220698.96051204</c:v>
                </c:pt>
                <c:pt idx="381">
                  <c:v>1220954.34494458</c:v>
                </c:pt>
                <c:pt idx="382">
                  <c:v>1220671.0675308</c:v>
                </c:pt>
                <c:pt idx="383">
                  <c:v>1220773.02272252</c:v>
                </c:pt>
                <c:pt idx="384">
                  <c:v>1220759.47456326</c:v>
                </c:pt>
                <c:pt idx="385">
                  <c:v>1220882.85450489</c:v>
                </c:pt>
                <c:pt idx="386">
                  <c:v>1220874.61652934</c:v>
                </c:pt>
                <c:pt idx="387">
                  <c:v>1221032.40983685</c:v>
                </c:pt>
                <c:pt idx="388">
                  <c:v>1221052.17781708</c:v>
                </c:pt>
                <c:pt idx="389">
                  <c:v>1220895.1858645</c:v>
                </c:pt>
                <c:pt idx="390">
                  <c:v>1220907.62318621</c:v>
                </c:pt>
                <c:pt idx="391">
                  <c:v>1220932.61147175</c:v>
                </c:pt>
                <c:pt idx="392">
                  <c:v>1220863.45837782</c:v>
                </c:pt>
                <c:pt idx="393">
                  <c:v>1221280.93148473</c:v>
                </c:pt>
                <c:pt idx="394">
                  <c:v>1220939.67355258</c:v>
                </c:pt>
                <c:pt idx="395">
                  <c:v>1220912.80312212</c:v>
                </c:pt>
                <c:pt idx="396">
                  <c:v>1221096.56652067</c:v>
                </c:pt>
                <c:pt idx="397">
                  <c:v>1220857.34345688</c:v>
                </c:pt>
                <c:pt idx="398">
                  <c:v>1220811.46983866</c:v>
                </c:pt>
                <c:pt idx="399">
                  <c:v>1221010.77647855</c:v>
                </c:pt>
                <c:pt idx="400">
                  <c:v>1220830.93652668</c:v>
                </c:pt>
                <c:pt idx="401">
                  <c:v>1221117.17229691</c:v>
                </c:pt>
                <c:pt idx="402">
                  <c:v>1220954.85293467</c:v>
                </c:pt>
                <c:pt idx="403">
                  <c:v>1220919.30519372</c:v>
                </c:pt>
                <c:pt idx="404">
                  <c:v>1220924.28621419</c:v>
                </c:pt>
                <c:pt idx="405">
                  <c:v>1220954.07391059</c:v>
                </c:pt>
                <c:pt idx="406">
                  <c:v>1220870.85657654</c:v>
                </c:pt>
                <c:pt idx="407">
                  <c:v>1220796.89074026</c:v>
                </c:pt>
                <c:pt idx="408">
                  <c:v>1220946.60549838</c:v>
                </c:pt>
                <c:pt idx="409">
                  <c:v>1220956.36302849</c:v>
                </c:pt>
                <c:pt idx="410">
                  <c:v>1221021.95396296</c:v>
                </c:pt>
                <c:pt idx="411">
                  <c:v>1220990.88981974</c:v>
                </c:pt>
                <c:pt idx="412">
                  <c:v>1221092.27970073</c:v>
                </c:pt>
                <c:pt idx="413">
                  <c:v>1221134.63147548</c:v>
                </c:pt>
                <c:pt idx="414">
                  <c:v>1221114.47459401</c:v>
                </c:pt>
                <c:pt idx="415">
                  <c:v>1221085.13590586</c:v>
                </c:pt>
                <c:pt idx="416">
                  <c:v>1221095.73134925</c:v>
                </c:pt>
                <c:pt idx="417">
                  <c:v>1221000.93512867</c:v>
                </c:pt>
                <c:pt idx="418">
                  <c:v>1221134.34390401</c:v>
                </c:pt>
                <c:pt idx="419">
                  <c:v>1221135.71954213</c:v>
                </c:pt>
                <c:pt idx="420">
                  <c:v>1221358.58921884</c:v>
                </c:pt>
                <c:pt idx="421">
                  <c:v>1221138.37315113</c:v>
                </c:pt>
                <c:pt idx="422">
                  <c:v>1221211.6265177</c:v>
                </c:pt>
                <c:pt idx="423">
                  <c:v>1221176.40574339</c:v>
                </c:pt>
                <c:pt idx="424">
                  <c:v>1221147.24186402</c:v>
                </c:pt>
                <c:pt idx="425">
                  <c:v>1221140.79901374</c:v>
                </c:pt>
                <c:pt idx="426">
                  <c:v>1221229.63999232</c:v>
                </c:pt>
                <c:pt idx="427">
                  <c:v>1221211.85376531</c:v>
                </c:pt>
                <c:pt idx="428">
                  <c:v>1221178.95054235</c:v>
                </c:pt>
                <c:pt idx="429">
                  <c:v>1221115.74544108</c:v>
                </c:pt>
                <c:pt idx="430">
                  <c:v>1221226.6824662</c:v>
                </c:pt>
                <c:pt idx="431">
                  <c:v>1221108.09195554</c:v>
                </c:pt>
                <c:pt idx="432">
                  <c:v>1221193.6403181</c:v>
                </c:pt>
                <c:pt idx="433">
                  <c:v>1221188.44704917</c:v>
                </c:pt>
                <c:pt idx="434">
                  <c:v>1221206.00997389</c:v>
                </c:pt>
                <c:pt idx="435">
                  <c:v>1221157.08169215</c:v>
                </c:pt>
                <c:pt idx="436">
                  <c:v>1221150.95988026</c:v>
                </c:pt>
                <c:pt idx="437">
                  <c:v>1221256.43521339</c:v>
                </c:pt>
                <c:pt idx="438">
                  <c:v>1221243.62418519</c:v>
                </c:pt>
                <c:pt idx="439">
                  <c:v>1221265.72680512</c:v>
                </c:pt>
                <c:pt idx="440">
                  <c:v>1221229.81403436</c:v>
                </c:pt>
                <c:pt idx="441">
                  <c:v>1221249.32697228</c:v>
                </c:pt>
                <c:pt idx="442">
                  <c:v>1221254.27096465</c:v>
                </c:pt>
                <c:pt idx="443">
                  <c:v>1221266.07239088</c:v>
                </c:pt>
                <c:pt idx="444">
                  <c:v>1221232.3095489</c:v>
                </c:pt>
                <c:pt idx="445">
                  <c:v>1221291.26977074</c:v>
                </c:pt>
                <c:pt idx="446">
                  <c:v>1221236.65750824</c:v>
                </c:pt>
                <c:pt idx="447">
                  <c:v>1221262.57173636</c:v>
                </c:pt>
                <c:pt idx="448">
                  <c:v>1221184.76113029</c:v>
                </c:pt>
                <c:pt idx="449">
                  <c:v>1221263.67952217</c:v>
                </c:pt>
                <c:pt idx="450">
                  <c:v>1221281.78748604</c:v>
                </c:pt>
                <c:pt idx="451">
                  <c:v>1221259.14767517</c:v>
                </c:pt>
                <c:pt idx="452">
                  <c:v>1221297.32355635</c:v>
                </c:pt>
                <c:pt idx="453">
                  <c:v>1221235.91771057</c:v>
                </c:pt>
                <c:pt idx="454">
                  <c:v>1221284.44179309</c:v>
                </c:pt>
                <c:pt idx="455">
                  <c:v>1221246.51184631</c:v>
                </c:pt>
                <c:pt idx="456">
                  <c:v>1221214.9346803</c:v>
                </c:pt>
                <c:pt idx="457">
                  <c:v>1221209.53920072</c:v>
                </c:pt>
                <c:pt idx="458">
                  <c:v>1221196.18345193</c:v>
                </c:pt>
                <c:pt idx="459">
                  <c:v>1221198.22988178</c:v>
                </c:pt>
                <c:pt idx="460">
                  <c:v>1221176.85237014</c:v>
                </c:pt>
                <c:pt idx="461">
                  <c:v>1221174.57934808</c:v>
                </c:pt>
                <c:pt idx="462">
                  <c:v>1221150.55904506</c:v>
                </c:pt>
                <c:pt idx="463">
                  <c:v>1221157.69649117</c:v>
                </c:pt>
                <c:pt idx="464">
                  <c:v>1221177.89988465</c:v>
                </c:pt>
                <c:pt idx="465">
                  <c:v>1221150.46193287</c:v>
                </c:pt>
                <c:pt idx="466">
                  <c:v>1221151.19842828</c:v>
                </c:pt>
                <c:pt idx="467">
                  <c:v>1221131.3384234</c:v>
                </c:pt>
                <c:pt idx="468">
                  <c:v>1221140.91548094</c:v>
                </c:pt>
                <c:pt idx="469">
                  <c:v>1221152.77779232</c:v>
                </c:pt>
                <c:pt idx="470">
                  <c:v>1221138.74007344</c:v>
                </c:pt>
                <c:pt idx="471">
                  <c:v>1221171.26208286</c:v>
                </c:pt>
                <c:pt idx="472">
                  <c:v>1221128.97700121</c:v>
                </c:pt>
                <c:pt idx="473">
                  <c:v>1221142.97867435</c:v>
                </c:pt>
                <c:pt idx="474">
                  <c:v>1221156.48405</c:v>
                </c:pt>
                <c:pt idx="475">
                  <c:v>1221143.35220982</c:v>
                </c:pt>
                <c:pt idx="476">
                  <c:v>1221157.76494175</c:v>
                </c:pt>
                <c:pt idx="477">
                  <c:v>1221166.91215143</c:v>
                </c:pt>
                <c:pt idx="478">
                  <c:v>1221148.09195865</c:v>
                </c:pt>
                <c:pt idx="479">
                  <c:v>1221162.11974409</c:v>
                </c:pt>
                <c:pt idx="480">
                  <c:v>1221174.37848364</c:v>
                </c:pt>
                <c:pt idx="481">
                  <c:v>1221151.93366618</c:v>
                </c:pt>
                <c:pt idx="482">
                  <c:v>1221154.31003382</c:v>
                </c:pt>
                <c:pt idx="483">
                  <c:v>1221165.6951338</c:v>
                </c:pt>
                <c:pt idx="484">
                  <c:v>1221173.84770701</c:v>
                </c:pt>
                <c:pt idx="485">
                  <c:v>1221151.71787745</c:v>
                </c:pt>
                <c:pt idx="486">
                  <c:v>1221165.0301456</c:v>
                </c:pt>
                <c:pt idx="487">
                  <c:v>1221154.50765676</c:v>
                </c:pt>
                <c:pt idx="488">
                  <c:v>1221157.62776912</c:v>
                </c:pt>
                <c:pt idx="489">
                  <c:v>1221156.85732351</c:v>
                </c:pt>
                <c:pt idx="490">
                  <c:v>1221155.56181555</c:v>
                </c:pt>
                <c:pt idx="491">
                  <c:v>1221156.90217463</c:v>
                </c:pt>
                <c:pt idx="492">
                  <c:v>1221164.39549756</c:v>
                </c:pt>
                <c:pt idx="493">
                  <c:v>1221154.94132794</c:v>
                </c:pt>
                <c:pt idx="494">
                  <c:v>1221164.01940771</c:v>
                </c:pt>
                <c:pt idx="495">
                  <c:v>1221166.7514988</c:v>
                </c:pt>
                <c:pt idx="496">
                  <c:v>1221155.25947526</c:v>
                </c:pt>
                <c:pt idx="497">
                  <c:v>1221158.85075242</c:v>
                </c:pt>
                <c:pt idx="498">
                  <c:v>1221167.46415243</c:v>
                </c:pt>
                <c:pt idx="499">
                  <c:v>1221168.35994773</c:v>
                </c:pt>
                <c:pt idx="500">
                  <c:v>1221163.40177929</c:v>
                </c:pt>
                <c:pt idx="501">
                  <c:v>1221177.20440043</c:v>
                </c:pt>
                <c:pt idx="502">
                  <c:v>1221163.13023771</c:v>
                </c:pt>
                <c:pt idx="503">
                  <c:v>1221161.46790059</c:v>
                </c:pt>
                <c:pt idx="504">
                  <c:v>1221159.20386311</c:v>
                </c:pt>
                <c:pt idx="505">
                  <c:v>1221158.4702947</c:v>
                </c:pt>
                <c:pt idx="506">
                  <c:v>1221158.1879224</c:v>
                </c:pt>
                <c:pt idx="507">
                  <c:v>1221161.97950643</c:v>
                </c:pt>
                <c:pt idx="508">
                  <c:v>1221157.67371642</c:v>
                </c:pt>
                <c:pt idx="509">
                  <c:v>1221161.79744672</c:v>
                </c:pt>
                <c:pt idx="510">
                  <c:v>1221159.11602993</c:v>
                </c:pt>
                <c:pt idx="511">
                  <c:v>1221155.4084728</c:v>
                </c:pt>
                <c:pt idx="512">
                  <c:v>1221155.74348223</c:v>
                </c:pt>
                <c:pt idx="513">
                  <c:v>1221158.09771749</c:v>
                </c:pt>
                <c:pt idx="514">
                  <c:v>1221158.53686711</c:v>
                </c:pt>
                <c:pt idx="515">
                  <c:v>1221156.37940684</c:v>
                </c:pt>
                <c:pt idx="516">
                  <c:v>1221158.85687092</c:v>
                </c:pt>
                <c:pt idx="517">
                  <c:v>1221156.23106334</c:v>
                </c:pt>
                <c:pt idx="518">
                  <c:v>1221153.38383617</c:v>
                </c:pt>
                <c:pt idx="519">
                  <c:v>1221159.28357837</c:v>
                </c:pt>
                <c:pt idx="520">
                  <c:v>1221159.08100375</c:v>
                </c:pt>
                <c:pt idx="521">
                  <c:v>1221159.51708979</c:v>
                </c:pt>
                <c:pt idx="522">
                  <c:v>1221165.25407508</c:v>
                </c:pt>
                <c:pt idx="523">
                  <c:v>1221163.27689901</c:v>
                </c:pt>
                <c:pt idx="524">
                  <c:v>1221165.89669746</c:v>
                </c:pt>
                <c:pt idx="525">
                  <c:v>1221164.54780203</c:v>
                </c:pt>
                <c:pt idx="526">
                  <c:v>1221167.35102359</c:v>
                </c:pt>
                <c:pt idx="527">
                  <c:v>1221166.14038297</c:v>
                </c:pt>
                <c:pt idx="528">
                  <c:v>1221167.49622138</c:v>
                </c:pt>
                <c:pt idx="529">
                  <c:v>1221166.82602155</c:v>
                </c:pt>
                <c:pt idx="530">
                  <c:v>1221168.59470916</c:v>
                </c:pt>
                <c:pt idx="531">
                  <c:v>1221168.81529596</c:v>
                </c:pt>
                <c:pt idx="532">
                  <c:v>1221171.26735112</c:v>
                </c:pt>
                <c:pt idx="533">
                  <c:v>1221169.9243857</c:v>
                </c:pt>
                <c:pt idx="534">
                  <c:v>1221169.58477187</c:v>
                </c:pt>
                <c:pt idx="535">
                  <c:v>1221169.45316305</c:v>
                </c:pt>
                <c:pt idx="536">
                  <c:v>1221168.74347838</c:v>
                </c:pt>
                <c:pt idx="537">
                  <c:v>1221169.64243221</c:v>
                </c:pt>
                <c:pt idx="538">
                  <c:v>1221171.28491571</c:v>
                </c:pt>
                <c:pt idx="539">
                  <c:v>1221169.75631715</c:v>
                </c:pt>
                <c:pt idx="540">
                  <c:v>1221172.89795256</c:v>
                </c:pt>
                <c:pt idx="541">
                  <c:v>1221171.36770565</c:v>
                </c:pt>
                <c:pt idx="542">
                  <c:v>1221170.67311138</c:v>
                </c:pt>
                <c:pt idx="543">
                  <c:v>1221167.80354328</c:v>
                </c:pt>
                <c:pt idx="544">
                  <c:v>1221168.4453217</c:v>
                </c:pt>
                <c:pt idx="545">
                  <c:v>1221168.2210837</c:v>
                </c:pt>
                <c:pt idx="546">
                  <c:v>1221168.74209032</c:v>
                </c:pt>
                <c:pt idx="547">
                  <c:v>1221165.97587783</c:v>
                </c:pt>
                <c:pt idx="548">
                  <c:v>1221167.68372312</c:v>
                </c:pt>
                <c:pt idx="549">
                  <c:v>1221167.59425002</c:v>
                </c:pt>
                <c:pt idx="550">
                  <c:v>1221167.52097845</c:v>
                </c:pt>
                <c:pt idx="551">
                  <c:v>1221166.78283833</c:v>
                </c:pt>
                <c:pt idx="552">
                  <c:v>1221166.39785864</c:v>
                </c:pt>
                <c:pt idx="553">
                  <c:v>1221167.79407965</c:v>
                </c:pt>
                <c:pt idx="554">
                  <c:v>1221167.34141786</c:v>
                </c:pt>
                <c:pt idx="555">
                  <c:v>1221167.36840078</c:v>
                </c:pt>
                <c:pt idx="556">
                  <c:v>1221167.19174407</c:v>
                </c:pt>
                <c:pt idx="557">
                  <c:v>1221165.35486533</c:v>
                </c:pt>
                <c:pt idx="558">
                  <c:v>1221167.74148547</c:v>
                </c:pt>
                <c:pt idx="559">
                  <c:v>1221170.06764767</c:v>
                </c:pt>
                <c:pt idx="560">
                  <c:v>1221167.67683935</c:v>
                </c:pt>
                <c:pt idx="561">
                  <c:v>1221165.74719403</c:v>
                </c:pt>
                <c:pt idx="562">
                  <c:v>1221164.38844488</c:v>
                </c:pt>
                <c:pt idx="563">
                  <c:v>1221166.38187245</c:v>
                </c:pt>
                <c:pt idx="564">
                  <c:v>1221165.65468012</c:v>
                </c:pt>
                <c:pt idx="565">
                  <c:v>1221167.27279517</c:v>
                </c:pt>
                <c:pt idx="566">
                  <c:v>1221165.82186798</c:v>
                </c:pt>
                <c:pt idx="567">
                  <c:v>1221165.73500955</c:v>
                </c:pt>
                <c:pt idx="568">
                  <c:v>1221165.56276227</c:v>
                </c:pt>
                <c:pt idx="569">
                  <c:v>1221164.08769544</c:v>
                </c:pt>
                <c:pt idx="570">
                  <c:v>1221165.09668757</c:v>
                </c:pt>
                <c:pt idx="571">
                  <c:v>1221164.48390511</c:v>
                </c:pt>
                <c:pt idx="572">
                  <c:v>1221165.40625409</c:v>
                </c:pt>
                <c:pt idx="573">
                  <c:v>1221165.32691664</c:v>
                </c:pt>
                <c:pt idx="574">
                  <c:v>1221166.2107616</c:v>
                </c:pt>
                <c:pt idx="575">
                  <c:v>1221165.83751649</c:v>
                </c:pt>
                <c:pt idx="576">
                  <c:v>1221165.24258004</c:v>
                </c:pt>
                <c:pt idx="577">
                  <c:v>1221165.04084747</c:v>
                </c:pt>
                <c:pt idx="578">
                  <c:v>1221165.28479805</c:v>
                </c:pt>
                <c:pt idx="579">
                  <c:v>1221166.3098233</c:v>
                </c:pt>
                <c:pt idx="580">
                  <c:v>1221165.53908509</c:v>
                </c:pt>
                <c:pt idx="581">
                  <c:v>1221166.03003615</c:v>
                </c:pt>
                <c:pt idx="582">
                  <c:v>1221166.5365325</c:v>
                </c:pt>
                <c:pt idx="583">
                  <c:v>1221166.33667645</c:v>
                </c:pt>
                <c:pt idx="584">
                  <c:v>1221166.4669168</c:v>
                </c:pt>
                <c:pt idx="585">
                  <c:v>1221166.13265131</c:v>
                </c:pt>
                <c:pt idx="586">
                  <c:v>1221165.93892218</c:v>
                </c:pt>
                <c:pt idx="587">
                  <c:v>1221166.92314911</c:v>
                </c:pt>
                <c:pt idx="588">
                  <c:v>1221165.73102223</c:v>
                </c:pt>
                <c:pt idx="589">
                  <c:v>1221165.57333765</c:v>
                </c:pt>
                <c:pt idx="590">
                  <c:v>1221165.85937784</c:v>
                </c:pt>
                <c:pt idx="591">
                  <c:v>1221164.38063827</c:v>
                </c:pt>
                <c:pt idx="592">
                  <c:v>1221166.01401853</c:v>
                </c:pt>
                <c:pt idx="593">
                  <c:v>1221165.60870928</c:v>
                </c:pt>
                <c:pt idx="594">
                  <c:v>1221165.61787453</c:v>
                </c:pt>
                <c:pt idx="595">
                  <c:v>1221165.69575909</c:v>
                </c:pt>
                <c:pt idx="596">
                  <c:v>1221165.32220058</c:v>
                </c:pt>
                <c:pt idx="597">
                  <c:v>1221165.78521485</c:v>
                </c:pt>
                <c:pt idx="598">
                  <c:v>1221166.02562025</c:v>
                </c:pt>
                <c:pt idx="599">
                  <c:v>1221165.56867005</c:v>
                </c:pt>
                <c:pt idx="600">
                  <c:v>1221165.41768693</c:v>
                </c:pt>
                <c:pt idx="601">
                  <c:v>1221165.53683028</c:v>
                </c:pt>
                <c:pt idx="602">
                  <c:v>1221165.37697475</c:v>
                </c:pt>
                <c:pt idx="603">
                  <c:v>1221165.64165436</c:v>
                </c:pt>
                <c:pt idx="604">
                  <c:v>1221165.072964</c:v>
                </c:pt>
                <c:pt idx="605">
                  <c:v>1221165.12620308</c:v>
                </c:pt>
                <c:pt idx="606">
                  <c:v>1221164.91570091</c:v>
                </c:pt>
                <c:pt idx="607">
                  <c:v>1221164.90760707</c:v>
                </c:pt>
                <c:pt idx="608">
                  <c:v>1221165.18272759</c:v>
                </c:pt>
                <c:pt idx="609">
                  <c:v>1221165.34070147</c:v>
                </c:pt>
                <c:pt idx="610">
                  <c:v>1221164.98715305</c:v>
                </c:pt>
                <c:pt idx="611">
                  <c:v>1221165.23812159</c:v>
                </c:pt>
                <c:pt idx="612">
                  <c:v>1221165.00299321</c:v>
                </c:pt>
                <c:pt idx="613">
                  <c:v>1221165.51107873</c:v>
                </c:pt>
                <c:pt idx="614">
                  <c:v>1221165.70422875</c:v>
                </c:pt>
                <c:pt idx="615">
                  <c:v>1221165.63778049</c:v>
                </c:pt>
                <c:pt idx="616">
                  <c:v>1221165.58952368</c:v>
                </c:pt>
                <c:pt idx="617">
                  <c:v>1221165.47566269</c:v>
                </c:pt>
                <c:pt idx="618">
                  <c:v>1221165.69846295</c:v>
                </c:pt>
                <c:pt idx="619">
                  <c:v>1221165.49222592</c:v>
                </c:pt>
                <c:pt idx="620">
                  <c:v>1221165.5026343</c:v>
                </c:pt>
                <c:pt idx="621">
                  <c:v>1221165.7159043</c:v>
                </c:pt>
                <c:pt idx="622">
                  <c:v>1221165.3268137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TV y TA!$B$2:$B$624</c:f>
              <c:numCache>
                <c:formatCode>General</c:formatCode>
                <c:ptCount val="623"/>
                <c:pt idx="0">
                  <c:v>2831439.70633794</c:v>
                </c:pt>
                <c:pt idx="1">
                  <c:v>18636376.4674087</c:v>
                </c:pt>
                <c:pt idx="2">
                  <c:v>18548743.5167392</c:v>
                </c:pt>
                <c:pt idx="3">
                  <c:v>18462591.6600224</c:v>
                </c:pt>
                <c:pt idx="4">
                  <c:v>18378543.5924271</c:v>
                </c:pt>
                <c:pt idx="5">
                  <c:v>18296718.4029016</c:v>
                </c:pt>
                <c:pt idx="6">
                  <c:v>18216134.3185645</c:v>
                </c:pt>
                <c:pt idx="7">
                  <c:v>18136076.4179062</c:v>
                </c:pt>
                <c:pt idx="8">
                  <c:v>18056291.1622998</c:v>
                </c:pt>
                <c:pt idx="9">
                  <c:v>17977620.0563877</c:v>
                </c:pt>
                <c:pt idx="10">
                  <c:v>17901017.6420837</c:v>
                </c:pt>
                <c:pt idx="11">
                  <c:v>17825645.5297124</c:v>
                </c:pt>
                <c:pt idx="12">
                  <c:v>17750636.78331</c:v>
                </c:pt>
                <c:pt idx="13">
                  <c:v>17661857.0102575</c:v>
                </c:pt>
                <c:pt idx="14">
                  <c:v>17574926.7993866</c:v>
                </c:pt>
                <c:pt idx="15">
                  <c:v>17491101.4688697</c:v>
                </c:pt>
                <c:pt idx="16">
                  <c:v>17412496.7735023</c:v>
                </c:pt>
                <c:pt idx="17">
                  <c:v>9944667.32481125</c:v>
                </c:pt>
                <c:pt idx="18">
                  <c:v>7421904.87441965</c:v>
                </c:pt>
                <c:pt idx="19">
                  <c:v>6798685.0137598</c:v>
                </c:pt>
                <c:pt idx="20">
                  <c:v>6349183.7508652</c:v>
                </c:pt>
                <c:pt idx="21">
                  <c:v>6351651.33278948</c:v>
                </c:pt>
                <c:pt idx="22">
                  <c:v>6009955.43552197</c:v>
                </c:pt>
                <c:pt idx="23">
                  <c:v>6010300.66397725</c:v>
                </c:pt>
                <c:pt idx="24">
                  <c:v>5742735.77709667</c:v>
                </c:pt>
                <c:pt idx="25">
                  <c:v>5741765.70631166</c:v>
                </c:pt>
                <c:pt idx="26">
                  <c:v>5524642.30537312</c:v>
                </c:pt>
                <c:pt idx="27">
                  <c:v>5522729.77416499</c:v>
                </c:pt>
                <c:pt idx="28">
                  <c:v>5343467.61991698</c:v>
                </c:pt>
                <c:pt idx="29">
                  <c:v>5340748.44803243</c:v>
                </c:pt>
                <c:pt idx="30">
                  <c:v>5189824.18585839</c:v>
                </c:pt>
                <c:pt idx="31">
                  <c:v>5186381.42920218</c:v>
                </c:pt>
                <c:pt idx="32">
                  <c:v>5057255.12504452</c:v>
                </c:pt>
                <c:pt idx="33">
                  <c:v>5066440.39378501</c:v>
                </c:pt>
                <c:pt idx="34">
                  <c:v>4614616.79214512</c:v>
                </c:pt>
                <c:pt idx="35">
                  <c:v>4291579.65201941</c:v>
                </c:pt>
                <c:pt idx="36">
                  <c:v>4074506.78379302</c:v>
                </c:pt>
                <c:pt idx="37">
                  <c:v>3888407.98675728</c:v>
                </c:pt>
                <c:pt idx="38">
                  <c:v>3795115.61067263</c:v>
                </c:pt>
                <c:pt idx="39">
                  <c:v>3747725.49527142</c:v>
                </c:pt>
                <c:pt idx="40">
                  <c:v>3749738.9246208</c:v>
                </c:pt>
                <c:pt idx="41">
                  <c:v>3610843.65062058</c:v>
                </c:pt>
                <c:pt idx="42">
                  <c:v>3501416.70069652</c:v>
                </c:pt>
                <c:pt idx="43">
                  <c:v>3462294.15979969</c:v>
                </c:pt>
                <c:pt idx="44">
                  <c:v>3462950.94952657</c:v>
                </c:pt>
                <c:pt idx="45">
                  <c:v>3377519.42958725</c:v>
                </c:pt>
                <c:pt idx="46">
                  <c:v>3353708.71651254</c:v>
                </c:pt>
                <c:pt idx="47">
                  <c:v>3353813.87773021</c:v>
                </c:pt>
                <c:pt idx="48">
                  <c:v>3285726.54949735</c:v>
                </c:pt>
                <c:pt idx="49">
                  <c:v>3285416.42755827</c:v>
                </c:pt>
                <c:pt idx="50">
                  <c:v>3231385.56629042</c:v>
                </c:pt>
                <c:pt idx="51">
                  <c:v>3229180.18538649</c:v>
                </c:pt>
                <c:pt idx="52">
                  <c:v>3114465.48713153</c:v>
                </c:pt>
                <c:pt idx="53">
                  <c:v>3038023.42747534</c:v>
                </c:pt>
                <c:pt idx="54">
                  <c:v>2964541.78294135</c:v>
                </c:pt>
                <c:pt idx="55">
                  <c:v>2871145.25664838</c:v>
                </c:pt>
                <c:pt idx="56">
                  <c:v>2835340.40826031</c:v>
                </c:pt>
                <c:pt idx="57">
                  <c:v>2839663.57424731</c:v>
                </c:pt>
                <c:pt idx="58">
                  <c:v>2791298.93813369</c:v>
                </c:pt>
                <c:pt idx="59">
                  <c:v>2744172.83886688</c:v>
                </c:pt>
                <c:pt idx="60">
                  <c:v>2727187.27691384</c:v>
                </c:pt>
                <c:pt idx="61">
                  <c:v>2718722.11359239</c:v>
                </c:pt>
                <c:pt idx="62">
                  <c:v>2698683.27223644</c:v>
                </c:pt>
                <c:pt idx="63">
                  <c:v>2705376.50406086</c:v>
                </c:pt>
                <c:pt idx="64">
                  <c:v>2661111.77644621</c:v>
                </c:pt>
                <c:pt idx="65">
                  <c:v>2635167.5110494</c:v>
                </c:pt>
                <c:pt idx="66">
                  <c:v>2614877.53410434</c:v>
                </c:pt>
                <c:pt idx="67">
                  <c:v>2622500.0613418</c:v>
                </c:pt>
                <c:pt idx="68">
                  <c:v>2589175.76484417</c:v>
                </c:pt>
                <c:pt idx="69">
                  <c:v>2529312.81926904</c:v>
                </c:pt>
                <c:pt idx="70">
                  <c:v>2486980.65051731</c:v>
                </c:pt>
                <c:pt idx="71">
                  <c:v>2439769.71443008</c:v>
                </c:pt>
                <c:pt idx="72">
                  <c:v>2408957.13824271</c:v>
                </c:pt>
                <c:pt idx="73">
                  <c:v>2391765.00702733</c:v>
                </c:pt>
                <c:pt idx="74">
                  <c:v>2369667.11720066</c:v>
                </c:pt>
                <c:pt idx="75">
                  <c:v>2329761.92185304</c:v>
                </c:pt>
                <c:pt idx="76">
                  <c:v>2292664.74228425</c:v>
                </c:pt>
                <c:pt idx="77">
                  <c:v>2271808.65830861</c:v>
                </c:pt>
                <c:pt idx="78">
                  <c:v>2263649.09197473</c:v>
                </c:pt>
                <c:pt idx="79">
                  <c:v>2259469.42107496</c:v>
                </c:pt>
                <c:pt idx="80">
                  <c:v>2247890.45128954</c:v>
                </c:pt>
                <c:pt idx="81">
                  <c:v>2249317.9497828</c:v>
                </c:pt>
                <c:pt idx="82">
                  <c:v>2221255.50731862</c:v>
                </c:pt>
                <c:pt idx="83">
                  <c:v>2199068.94637209</c:v>
                </c:pt>
                <c:pt idx="84">
                  <c:v>2185386.30567378</c:v>
                </c:pt>
                <c:pt idx="85">
                  <c:v>2186436.81147181</c:v>
                </c:pt>
                <c:pt idx="86">
                  <c:v>2156707.14708559</c:v>
                </c:pt>
                <c:pt idx="87">
                  <c:v>2135807.36962232</c:v>
                </c:pt>
                <c:pt idx="88">
                  <c:v>2115142.02216168</c:v>
                </c:pt>
                <c:pt idx="89">
                  <c:v>2083630.73365251</c:v>
                </c:pt>
                <c:pt idx="90">
                  <c:v>2066853.51508412</c:v>
                </c:pt>
                <c:pt idx="91">
                  <c:v>2050996.02052141</c:v>
                </c:pt>
                <c:pt idx="92">
                  <c:v>2031845.8603414</c:v>
                </c:pt>
                <c:pt idx="93">
                  <c:v>2010787.42196628</c:v>
                </c:pt>
                <c:pt idx="94">
                  <c:v>2001471.62629223</c:v>
                </c:pt>
                <c:pt idx="95">
                  <c:v>1993779.07234797</c:v>
                </c:pt>
                <c:pt idx="96">
                  <c:v>1995880.98803445</c:v>
                </c:pt>
                <c:pt idx="97">
                  <c:v>1987785.36989577</c:v>
                </c:pt>
                <c:pt idx="98">
                  <c:v>1989284.00818779</c:v>
                </c:pt>
                <c:pt idx="99">
                  <c:v>1969813.62939216</c:v>
                </c:pt>
                <c:pt idx="100">
                  <c:v>1954563.20694318</c:v>
                </c:pt>
                <c:pt idx="101">
                  <c:v>1939872.23879977</c:v>
                </c:pt>
                <c:pt idx="102">
                  <c:v>1934336.0689406</c:v>
                </c:pt>
                <c:pt idx="103">
                  <c:v>1915486.20718709</c:v>
                </c:pt>
                <c:pt idx="104">
                  <c:v>1900146.58679464</c:v>
                </c:pt>
                <c:pt idx="105">
                  <c:v>1882359.17176419</c:v>
                </c:pt>
                <c:pt idx="106">
                  <c:v>1869048.08703042</c:v>
                </c:pt>
                <c:pt idx="107">
                  <c:v>1861285.35538868</c:v>
                </c:pt>
                <c:pt idx="108">
                  <c:v>1852494.23303639</c:v>
                </c:pt>
                <c:pt idx="109">
                  <c:v>1836632.91847641</c:v>
                </c:pt>
                <c:pt idx="110">
                  <c:v>1820398.77674165</c:v>
                </c:pt>
                <c:pt idx="111">
                  <c:v>1809689.57285248</c:v>
                </c:pt>
                <c:pt idx="112">
                  <c:v>1804439.04509603</c:v>
                </c:pt>
                <c:pt idx="113">
                  <c:v>1804250.58799975</c:v>
                </c:pt>
                <c:pt idx="114">
                  <c:v>1804777.58225432</c:v>
                </c:pt>
                <c:pt idx="115">
                  <c:v>1803978.47335531</c:v>
                </c:pt>
                <c:pt idx="116">
                  <c:v>1791316.0263115</c:v>
                </c:pt>
                <c:pt idx="117">
                  <c:v>1780590.86328299</c:v>
                </c:pt>
                <c:pt idx="118">
                  <c:v>1774136.49842911</c:v>
                </c:pt>
                <c:pt idx="119">
                  <c:v>1766011.29708629</c:v>
                </c:pt>
                <c:pt idx="120">
                  <c:v>1753405.28639042</c:v>
                </c:pt>
                <c:pt idx="121">
                  <c:v>1744094.94658879</c:v>
                </c:pt>
                <c:pt idx="122">
                  <c:v>1735180.16647273</c:v>
                </c:pt>
                <c:pt idx="123">
                  <c:v>1721256.48326626</c:v>
                </c:pt>
                <c:pt idx="124">
                  <c:v>1713289.01670841</c:v>
                </c:pt>
                <c:pt idx="125">
                  <c:v>1705606.47478423</c:v>
                </c:pt>
                <c:pt idx="126">
                  <c:v>1696100.05118574</c:v>
                </c:pt>
                <c:pt idx="127">
                  <c:v>1685067.88317878</c:v>
                </c:pt>
                <c:pt idx="128">
                  <c:v>1679034.12253826</c:v>
                </c:pt>
                <c:pt idx="129">
                  <c:v>1676696.84438986</c:v>
                </c:pt>
                <c:pt idx="130">
                  <c:v>1677098.16103295</c:v>
                </c:pt>
                <c:pt idx="131">
                  <c:v>1672468.84584137</c:v>
                </c:pt>
                <c:pt idx="132">
                  <c:v>1666666.51344819</c:v>
                </c:pt>
                <c:pt idx="133">
                  <c:v>1657413.46169964</c:v>
                </c:pt>
                <c:pt idx="134">
                  <c:v>1649053.95713042</c:v>
                </c:pt>
                <c:pt idx="135">
                  <c:v>1642017.82488872</c:v>
                </c:pt>
                <c:pt idx="136">
                  <c:v>1638434.75915727</c:v>
                </c:pt>
                <c:pt idx="137">
                  <c:v>1628895.36634303</c:v>
                </c:pt>
                <c:pt idx="138">
                  <c:v>1621285.46254531</c:v>
                </c:pt>
                <c:pt idx="139">
                  <c:v>1612611.47736378</c:v>
                </c:pt>
                <c:pt idx="140">
                  <c:v>1605477.22430802</c:v>
                </c:pt>
                <c:pt idx="141">
                  <c:v>1601454.49920659</c:v>
                </c:pt>
                <c:pt idx="142">
                  <c:v>1597269.48015804</c:v>
                </c:pt>
                <c:pt idx="143">
                  <c:v>1589617.21131149</c:v>
                </c:pt>
                <c:pt idx="144">
                  <c:v>1580842.98893654</c:v>
                </c:pt>
                <c:pt idx="145">
                  <c:v>1574459.39336379</c:v>
                </c:pt>
                <c:pt idx="146">
                  <c:v>1571476.77680694</c:v>
                </c:pt>
                <c:pt idx="147">
                  <c:v>1571414.55491554</c:v>
                </c:pt>
                <c:pt idx="148">
                  <c:v>1566478.2323423</c:v>
                </c:pt>
                <c:pt idx="149">
                  <c:v>1563313.91885281</c:v>
                </c:pt>
                <c:pt idx="150">
                  <c:v>1556462.33958643</c:v>
                </c:pt>
                <c:pt idx="151">
                  <c:v>1550147.19499108</c:v>
                </c:pt>
                <c:pt idx="152">
                  <c:v>1545971.85355837</c:v>
                </c:pt>
                <c:pt idx="153">
                  <c:v>1541874.24144676</c:v>
                </c:pt>
                <c:pt idx="154">
                  <c:v>1535011.45955304</c:v>
                </c:pt>
                <c:pt idx="155">
                  <c:v>1529974.11582554</c:v>
                </c:pt>
                <c:pt idx="156">
                  <c:v>1525131.62564787</c:v>
                </c:pt>
                <c:pt idx="157">
                  <c:v>1518180.20828526</c:v>
                </c:pt>
                <c:pt idx="158">
                  <c:v>1514246.6894539</c:v>
                </c:pt>
                <c:pt idx="159">
                  <c:v>1510467.23771734</c:v>
                </c:pt>
                <c:pt idx="160">
                  <c:v>1505277.55666246</c:v>
                </c:pt>
                <c:pt idx="161">
                  <c:v>1498741.09083613</c:v>
                </c:pt>
                <c:pt idx="162">
                  <c:v>1494438.22911639</c:v>
                </c:pt>
                <c:pt idx="163">
                  <c:v>1492622.1551071</c:v>
                </c:pt>
                <c:pt idx="164">
                  <c:v>1492786.46071511</c:v>
                </c:pt>
                <c:pt idx="165">
                  <c:v>1489524.99014994</c:v>
                </c:pt>
                <c:pt idx="166">
                  <c:v>1486384.27324842</c:v>
                </c:pt>
                <c:pt idx="167">
                  <c:v>1480958.80147507</c:v>
                </c:pt>
                <c:pt idx="168">
                  <c:v>1475951.3664434</c:v>
                </c:pt>
                <c:pt idx="169">
                  <c:v>1472087.60854363</c:v>
                </c:pt>
                <c:pt idx="170">
                  <c:v>1469683.02928903</c:v>
                </c:pt>
                <c:pt idx="171">
                  <c:v>1464266.10422255</c:v>
                </c:pt>
                <c:pt idx="172">
                  <c:v>1460076.47344611</c:v>
                </c:pt>
                <c:pt idx="173">
                  <c:v>1455557.06884276</c:v>
                </c:pt>
                <c:pt idx="174">
                  <c:v>1450995.35382221</c:v>
                </c:pt>
                <c:pt idx="175">
                  <c:v>1448536.42631913</c:v>
                </c:pt>
                <c:pt idx="176">
                  <c:v>1446184.97649033</c:v>
                </c:pt>
                <c:pt idx="177">
                  <c:v>1442315.5729414</c:v>
                </c:pt>
                <c:pt idx="178">
                  <c:v>1437204.39907057</c:v>
                </c:pt>
                <c:pt idx="179">
                  <c:v>1433454.39437422</c:v>
                </c:pt>
                <c:pt idx="180">
                  <c:v>1431769.55403334</c:v>
                </c:pt>
                <c:pt idx="181">
                  <c:v>1431807.90401579</c:v>
                </c:pt>
                <c:pt idx="182">
                  <c:v>1428994.89327688</c:v>
                </c:pt>
                <c:pt idx="183">
                  <c:v>1426749.47033515</c:v>
                </c:pt>
                <c:pt idx="184">
                  <c:v>1422492.66138419</c:v>
                </c:pt>
                <c:pt idx="185">
                  <c:v>1418525.81819975</c:v>
                </c:pt>
                <c:pt idx="186">
                  <c:v>1415649.06468035</c:v>
                </c:pt>
                <c:pt idx="187">
                  <c:v>1413660.58791513</c:v>
                </c:pt>
                <c:pt idx="188">
                  <c:v>1409449.65468037</c:v>
                </c:pt>
                <c:pt idx="189">
                  <c:v>1406258.51407425</c:v>
                </c:pt>
                <c:pt idx="190">
                  <c:v>1402937.42630828</c:v>
                </c:pt>
                <c:pt idx="191">
                  <c:v>1399472.61830121</c:v>
                </c:pt>
                <c:pt idx="192">
                  <c:v>1397663.69452516</c:v>
                </c:pt>
                <c:pt idx="193">
                  <c:v>1395957.76023724</c:v>
                </c:pt>
                <c:pt idx="194">
                  <c:v>1392992.53820709</c:v>
                </c:pt>
                <c:pt idx="195">
                  <c:v>1388981.27150496</c:v>
                </c:pt>
                <c:pt idx="196">
                  <c:v>1385851.22083215</c:v>
                </c:pt>
                <c:pt idx="197">
                  <c:v>1384466.77548377</c:v>
                </c:pt>
                <c:pt idx="198">
                  <c:v>1384493.44002786</c:v>
                </c:pt>
                <c:pt idx="199">
                  <c:v>1382093.63773479</c:v>
                </c:pt>
                <c:pt idx="200">
                  <c:v>1380653.04150529</c:v>
                </c:pt>
                <c:pt idx="201">
                  <c:v>1380595.63681543</c:v>
                </c:pt>
                <c:pt idx="202">
                  <c:v>1376874.97381944</c:v>
                </c:pt>
                <c:pt idx="203">
                  <c:v>1374862.70047017</c:v>
                </c:pt>
                <c:pt idx="204">
                  <c:v>1372964.59390111</c:v>
                </c:pt>
                <c:pt idx="205">
                  <c:v>1372867.37189637</c:v>
                </c:pt>
                <c:pt idx="206">
                  <c:v>1369506.6842795</c:v>
                </c:pt>
                <c:pt idx="207">
                  <c:v>1367387.26756198</c:v>
                </c:pt>
                <c:pt idx="208">
                  <c:v>1363878.70931733</c:v>
                </c:pt>
                <c:pt idx="209">
                  <c:v>1361871.28931113</c:v>
                </c:pt>
                <c:pt idx="210">
                  <c:v>1360079.37432543</c:v>
                </c:pt>
                <c:pt idx="211">
                  <c:v>1360072.12441671</c:v>
                </c:pt>
                <c:pt idx="212">
                  <c:v>1356906.62954509</c:v>
                </c:pt>
                <c:pt idx="213">
                  <c:v>1354942.48524039</c:v>
                </c:pt>
                <c:pt idx="214">
                  <c:v>1354191.72891345</c:v>
                </c:pt>
                <c:pt idx="215">
                  <c:v>1353920.17962532</c:v>
                </c:pt>
                <c:pt idx="216">
                  <c:v>1353038.1810616</c:v>
                </c:pt>
                <c:pt idx="217">
                  <c:v>1351421.41833657</c:v>
                </c:pt>
                <c:pt idx="218">
                  <c:v>1349353.56078403</c:v>
                </c:pt>
                <c:pt idx="219">
                  <c:v>1346817.4376136</c:v>
                </c:pt>
                <c:pt idx="220">
                  <c:v>1344857.23693608</c:v>
                </c:pt>
                <c:pt idx="221">
                  <c:v>1344426.16562095</c:v>
                </c:pt>
                <c:pt idx="222">
                  <c:v>1344599.85698132</c:v>
                </c:pt>
                <c:pt idx="223">
                  <c:v>1341641.12058774</c:v>
                </c:pt>
                <c:pt idx="224">
                  <c:v>1338988.61286765</c:v>
                </c:pt>
                <c:pt idx="225">
                  <c:v>1337802.42227882</c:v>
                </c:pt>
                <c:pt idx="226">
                  <c:v>1337463.70292038</c:v>
                </c:pt>
                <c:pt idx="227">
                  <c:v>1337605.88725512</c:v>
                </c:pt>
                <c:pt idx="228">
                  <c:v>1337150.75214216</c:v>
                </c:pt>
                <c:pt idx="229">
                  <c:v>1337296.97172668</c:v>
                </c:pt>
                <c:pt idx="230">
                  <c:v>1334482.68533399</c:v>
                </c:pt>
                <c:pt idx="231">
                  <c:v>1333100.76507257</c:v>
                </c:pt>
                <c:pt idx="232">
                  <c:v>1333421.94269366</c:v>
                </c:pt>
                <c:pt idx="233">
                  <c:v>1331935.81642875</c:v>
                </c:pt>
                <c:pt idx="234">
                  <c:v>1331568.52776823</c:v>
                </c:pt>
                <c:pt idx="235">
                  <c:v>1330192.59590081</c:v>
                </c:pt>
                <c:pt idx="236">
                  <c:v>1329088.96388081</c:v>
                </c:pt>
                <c:pt idx="237">
                  <c:v>1327519.83288847</c:v>
                </c:pt>
                <c:pt idx="238">
                  <c:v>1326086.0281592</c:v>
                </c:pt>
                <c:pt idx="239">
                  <c:v>1326009.20019582</c:v>
                </c:pt>
                <c:pt idx="240">
                  <c:v>1324351.65623985</c:v>
                </c:pt>
                <c:pt idx="241">
                  <c:v>1324444.45947666</c:v>
                </c:pt>
                <c:pt idx="242">
                  <c:v>1324575.86715652</c:v>
                </c:pt>
                <c:pt idx="243">
                  <c:v>1321912.52957681</c:v>
                </c:pt>
                <c:pt idx="244">
                  <c:v>1321368.98446691</c:v>
                </c:pt>
                <c:pt idx="245">
                  <c:v>1322031.13785732</c:v>
                </c:pt>
                <c:pt idx="246">
                  <c:v>1321573.57234803</c:v>
                </c:pt>
                <c:pt idx="247">
                  <c:v>1321076.91064732</c:v>
                </c:pt>
                <c:pt idx="248">
                  <c:v>1319374.37854132</c:v>
                </c:pt>
                <c:pt idx="249">
                  <c:v>1319001.38872935</c:v>
                </c:pt>
                <c:pt idx="250">
                  <c:v>1318915.37618075</c:v>
                </c:pt>
                <c:pt idx="251">
                  <c:v>1318849.70835276</c:v>
                </c:pt>
                <c:pt idx="252">
                  <c:v>1318287.31979487</c:v>
                </c:pt>
                <c:pt idx="253">
                  <c:v>1317755.91068571</c:v>
                </c:pt>
                <c:pt idx="254">
                  <c:v>1317326.63306311</c:v>
                </c:pt>
                <c:pt idx="255">
                  <c:v>1316922.05644427</c:v>
                </c:pt>
                <c:pt idx="256">
                  <c:v>1318088.95407329</c:v>
                </c:pt>
                <c:pt idx="257">
                  <c:v>1317724.49595123</c:v>
                </c:pt>
                <c:pt idx="258">
                  <c:v>1317819.17269942</c:v>
                </c:pt>
                <c:pt idx="259">
                  <c:v>1316501.248061</c:v>
                </c:pt>
                <c:pt idx="260">
                  <c:v>1318721.10177987</c:v>
                </c:pt>
                <c:pt idx="261">
                  <c:v>1317380.64629089</c:v>
                </c:pt>
                <c:pt idx="262">
                  <c:v>1316225.33504722</c:v>
                </c:pt>
                <c:pt idx="263">
                  <c:v>1315900.86731808</c:v>
                </c:pt>
                <c:pt idx="264">
                  <c:v>1316379.95376454</c:v>
                </c:pt>
                <c:pt idx="265">
                  <c:v>1316100.7713699</c:v>
                </c:pt>
                <c:pt idx="266">
                  <c:v>1316837.6122589</c:v>
                </c:pt>
                <c:pt idx="267">
                  <c:v>1316296.70740706</c:v>
                </c:pt>
                <c:pt idx="268">
                  <c:v>1315284.46895548</c:v>
                </c:pt>
                <c:pt idx="269">
                  <c:v>1316641.75893341</c:v>
                </c:pt>
                <c:pt idx="270">
                  <c:v>1315030.97519475</c:v>
                </c:pt>
                <c:pt idx="271">
                  <c:v>1315926.92823444</c:v>
                </c:pt>
                <c:pt idx="272">
                  <c:v>1315185.84535914</c:v>
                </c:pt>
                <c:pt idx="273">
                  <c:v>1315063.25795378</c:v>
                </c:pt>
                <c:pt idx="274">
                  <c:v>1314819.28588087</c:v>
                </c:pt>
                <c:pt idx="275">
                  <c:v>1314609.59860701</c:v>
                </c:pt>
                <c:pt idx="276">
                  <c:v>1314936.92749955</c:v>
                </c:pt>
                <c:pt idx="277">
                  <c:v>1315061.19617593</c:v>
                </c:pt>
                <c:pt idx="278">
                  <c:v>1314758.02179043</c:v>
                </c:pt>
                <c:pt idx="279">
                  <c:v>1314020.44115068</c:v>
                </c:pt>
                <c:pt idx="280">
                  <c:v>1313656.82665909</c:v>
                </c:pt>
                <c:pt idx="281">
                  <c:v>1313907.33735014</c:v>
                </c:pt>
                <c:pt idx="282">
                  <c:v>1313441.85259776</c:v>
                </c:pt>
                <c:pt idx="283">
                  <c:v>1312649.83249146</c:v>
                </c:pt>
                <c:pt idx="284">
                  <c:v>1312330.35839003</c:v>
                </c:pt>
                <c:pt idx="285">
                  <c:v>1312074.16005093</c:v>
                </c:pt>
                <c:pt idx="286">
                  <c:v>1311874.68953894</c:v>
                </c:pt>
                <c:pt idx="287">
                  <c:v>1311600.16249821</c:v>
                </c:pt>
                <c:pt idx="288">
                  <c:v>1311605.12415164</c:v>
                </c:pt>
                <c:pt idx="289">
                  <c:v>1312028.60439416</c:v>
                </c:pt>
                <c:pt idx="290">
                  <c:v>1311089.97039233</c:v>
                </c:pt>
                <c:pt idx="291">
                  <c:v>1311052.48470195</c:v>
                </c:pt>
                <c:pt idx="292">
                  <c:v>1310752.48715445</c:v>
                </c:pt>
                <c:pt idx="293">
                  <c:v>1310581.43466825</c:v>
                </c:pt>
                <c:pt idx="294">
                  <c:v>1310188.98760753</c:v>
                </c:pt>
                <c:pt idx="295">
                  <c:v>1310351.77607891</c:v>
                </c:pt>
                <c:pt idx="296">
                  <c:v>1310085.85328875</c:v>
                </c:pt>
                <c:pt idx="297">
                  <c:v>1310384.37746561</c:v>
                </c:pt>
                <c:pt idx="298">
                  <c:v>1310505.75602231</c:v>
                </c:pt>
                <c:pt idx="299">
                  <c:v>1310299.516803</c:v>
                </c:pt>
                <c:pt idx="300">
                  <c:v>1310475.5969523</c:v>
                </c:pt>
                <c:pt idx="301">
                  <c:v>1310766.85197391</c:v>
                </c:pt>
                <c:pt idx="302">
                  <c:v>1310285.53326797</c:v>
                </c:pt>
                <c:pt idx="303">
                  <c:v>1310562.98758994</c:v>
                </c:pt>
                <c:pt idx="304">
                  <c:v>1310441.11754601</c:v>
                </c:pt>
                <c:pt idx="305">
                  <c:v>1310233.12972138</c:v>
                </c:pt>
                <c:pt idx="306">
                  <c:v>1310228.51452688</c:v>
                </c:pt>
                <c:pt idx="307">
                  <c:v>1310497.38843461</c:v>
                </c:pt>
                <c:pt idx="308">
                  <c:v>1310034.61783123</c:v>
                </c:pt>
                <c:pt idx="309">
                  <c:v>1309843.69955034</c:v>
                </c:pt>
                <c:pt idx="310">
                  <c:v>1309891.03400013</c:v>
                </c:pt>
                <c:pt idx="311">
                  <c:v>1309820.51584805</c:v>
                </c:pt>
                <c:pt idx="312">
                  <c:v>1309825.53437896</c:v>
                </c:pt>
                <c:pt idx="313">
                  <c:v>1309686.92810656</c:v>
                </c:pt>
                <c:pt idx="314">
                  <c:v>1309802.55880858</c:v>
                </c:pt>
                <c:pt idx="315">
                  <c:v>1309794.22509959</c:v>
                </c:pt>
                <c:pt idx="316">
                  <c:v>1309852.81098052</c:v>
                </c:pt>
                <c:pt idx="317">
                  <c:v>1309920.83818993</c:v>
                </c:pt>
                <c:pt idx="318">
                  <c:v>1309943.74065943</c:v>
                </c:pt>
                <c:pt idx="319">
                  <c:v>1310115.45508893</c:v>
                </c:pt>
                <c:pt idx="320">
                  <c:v>1310080.47007913</c:v>
                </c:pt>
                <c:pt idx="321">
                  <c:v>1310153.98234526</c:v>
                </c:pt>
                <c:pt idx="322">
                  <c:v>1310192.03225409</c:v>
                </c:pt>
                <c:pt idx="323">
                  <c:v>1309882.76488524</c:v>
                </c:pt>
                <c:pt idx="324">
                  <c:v>1309734.90219044</c:v>
                </c:pt>
                <c:pt idx="325">
                  <c:v>1310152.9060846</c:v>
                </c:pt>
                <c:pt idx="326">
                  <c:v>1309763.86946278</c:v>
                </c:pt>
                <c:pt idx="327">
                  <c:v>1309531.08204816</c:v>
                </c:pt>
                <c:pt idx="328">
                  <c:v>1309471.82897343</c:v>
                </c:pt>
                <c:pt idx="329">
                  <c:v>1309433.25804202</c:v>
                </c:pt>
                <c:pt idx="330">
                  <c:v>1309429.20036788</c:v>
                </c:pt>
                <c:pt idx="331">
                  <c:v>1309356.52730969</c:v>
                </c:pt>
                <c:pt idx="332">
                  <c:v>1309360.91696592</c:v>
                </c:pt>
                <c:pt idx="333">
                  <c:v>1309287.09149288</c:v>
                </c:pt>
                <c:pt idx="334">
                  <c:v>1309274.59779043</c:v>
                </c:pt>
                <c:pt idx="335">
                  <c:v>1309361.85572501</c:v>
                </c:pt>
                <c:pt idx="336">
                  <c:v>1309402.62470151</c:v>
                </c:pt>
                <c:pt idx="337">
                  <c:v>1309607.3420848</c:v>
                </c:pt>
                <c:pt idx="338">
                  <c:v>1309291.54215478</c:v>
                </c:pt>
                <c:pt idx="339">
                  <c:v>1308941.48243505</c:v>
                </c:pt>
                <c:pt idx="340">
                  <c:v>1309064.72849646</c:v>
                </c:pt>
                <c:pt idx="341">
                  <c:v>1309043.93874429</c:v>
                </c:pt>
                <c:pt idx="342">
                  <c:v>1309035.61055999</c:v>
                </c:pt>
                <c:pt idx="343">
                  <c:v>1309014.41783585</c:v>
                </c:pt>
                <c:pt idx="344">
                  <c:v>1309113.65792359</c:v>
                </c:pt>
                <c:pt idx="345">
                  <c:v>1309143.63927809</c:v>
                </c:pt>
                <c:pt idx="346">
                  <c:v>1309196.68512403</c:v>
                </c:pt>
                <c:pt idx="347">
                  <c:v>1309148.55390025</c:v>
                </c:pt>
                <c:pt idx="348">
                  <c:v>1308996.71633215</c:v>
                </c:pt>
                <c:pt idx="349">
                  <c:v>1308951.27843325</c:v>
                </c:pt>
                <c:pt idx="350">
                  <c:v>1308947.06856134</c:v>
                </c:pt>
                <c:pt idx="351">
                  <c:v>1308915.88873026</c:v>
                </c:pt>
                <c:pt idx="352">
                  <c:v>1308885.93976242</c:v>
                </c:pt>
                <c:pt idx="353">
                  <c:v>1308783.31928015</c:v>
                </c:pt>
                <c:pt idx="354">
                  <c:v>1308952.22403899</c:v>
                </c:pt>
                <c:pt idx="355">
                  <c:v>1308905.38740256</c:v>
                </c:pt>
                <c:pt idx="356">
                  <c:v>1308802.17465787</c:v>
                </c:pt>
                <c:pt idx="357">
                  <c:v>1309022.47001077</c:v>
                </c:pt>
                <c:pt idx="358">
                  <c:v>1308873.22637688</c:v>
                </c:pt>
                <c:pt idx="359">
                  <c:v>1308709.76924435</c:v>
                </c:pt>
                <c:pt idx="360">
                  <c:v>1308863.23777928</c:v>
                </c:pt>
                <c:pt idx="361">
                  <c:v>1308954.67338398</c:v>
                </c:pt>
                <c:pt idx="362">
                  <c:v>1308948.07021392</c:v>
                </c:pt>
                <c:pt idx="363">
                  <c:v>1308901.57880024</c:v>
                </c:pt>
                <c:pt idx="364">
                  <c:v>1308888.22831767</c:v>
                </c:pt>
                <c:pt idx="365">
                  <c:v>1309017.45828058</c:v>
                </c:pt>
                <c:pt idx="366">
                  <c:v>1308866.94810263</c:v>
                </c:pt>
                <c:pt idx="367">
                  <c:v>1308843.09232216</c:v>
                </c:pt>
                <c:pt idx="368">
                  <c:v>1308865.24401529</c:v>
                </c:pt>
                <c:pt idx="369">
                  <c:v>1308832.63234143</c:v>
                </c:pt>
                <c:pt idx="370">
                  <c:v>1308847.99470992</c:v>
                </c:pt>
                <c:pt idx="371">
                  <c:v>1308852.10381164</c:v>
                </c:pt>
                <c:pt idx="372">
                  <c:v>1308813.0221433</c:v>
                </c:pt>
                <c:pt idx="373">
                  <c:v>1308835.81883517</c:v>
                </c:pt>
                <c:pt idx="374">
                  <c:v>1308887.36156459</c:v>
                </c:pt>
                <c:pt idx="375">
                  <c:v>1308844.96392717</c:v>
                </c:pt>
                <c:pt idx="376">
                  <c:v>1308878.76712423</c:v>
                </c:pt>
                <c:pt idx="377">
                  <c:v>1308931.84315902</c:v>
                </c:pt>
                <c:pt idx="378">
                  <c:v>1308904.39572183</c:v>
                </c:pt>
                <c:pt idx="379">
                  <c:v>1308862.11698321</c:v>
                </c:pt>
                <c:pt idx="380">
                  <c:v>1308754.8292807</c:v>
                </c:pt>
                <c:pt idx="381">
                  <c:v>1308686.47176625</c:v>
                </c:pt>
                <c:pt idx="382">
                  <c:v>1308771.17774071</c:v>
                </c:pt>
                <c:pt idx="383">
                  <c:v>1308701.79314513</c:v>
                </c:pt>
                <c:pt idx="384">
                  <c:v>1308720.49855981</c:v>
                </c:pt>
                <c:pt idx="385">
                  <c:v>1308698.69499794</c:v>
                </c:pt>
                <c:pt idx="386">
                  <c:v>1308708.2395563</c:v>
                </c:pt>
                <c:pt idx="387">
                  <c:v>1308670.39534612</c:v>
                </c:pt>
                <c:pt idx="388">
                  <c:v>1308650.13385709</c:v>
                </c:pt>
                <c:pt idx="389">
                  <c:v>1308705.38985247</c:v>
                </c:pt>
                <c:pt idx="390">
                  <c:v>1308686.8165132</c:v>
                </c:pt>
                <c:pt idx="391">
                  <c:v>1308662.70899293</c:v>
                </c:pt>
                <c:pt idx="392">
                  <c:v>1308696.88288099</c:v>
                </c:pt>
                <c:pt idx="393">
                  <c:v>1308582.31800184</c:v>
                </c:pt>
                <c:pt idx="394">
                  <c:v>1308683.92706364</c:v>
                </c:pt>
                <c:pt idx="395">
                  <c:v>1308670.07625751</c:v>
                </c:pt>
                <c:pt idx="396">
                  <c:v>1308625.89175271</c:v>
                </c:pt>
                <c:pt idx="397">
                  <c:v>1308728.30003712</c:v>
                </c:pt>
                <c:pt idx="398">
                  <c:v>1308718.4943101</c:v>
                </c:pt>
                <c:pt idx="399">
                  <c:v>1308677.80896898</c:v>
                </c:pt>
                <c:pt idx="400">
                  <c:v>1308715.67001221</c:v>
                </c:pt>
                <c:pt idx="401">
                  <c:v>1308674.17072477</c:v>
                </c:pt>
                <c:pt idx="402">
                  <c:v>1308696.01245487</c:v>
                </c:pt>
                <c:pt idx="403">
                  <c:v>1308681.87140819</c:v>
                </c:pt>
                <c:pt idx="404">
                  <c:v>1308680.28139929</c:v>
                </c:pt>
                <c:pt idx="405">
                  <c:v>1308675.43479213</c:v>
                </c:pt>
                <c:pt idx="406">
                  <c:v>1308691.89792571</c:v>
                </c:pt>
                <c:pt idx="407">
                  <c:v>1308712.7000808</c:v>
                </c:pt>
                <c:pt idx="408">
                  <c:v>1308657.15402369</c:v>
                </c:pt>
                <c:pt idx="409">
                  <c:v>1308660.71455818</c:v>
                </c:pt>
                <c:pt idx="410">
                  <c:v>1308628.04316919</c:v>
                </c:pt>
                <c:pt idx="411">
                  <c:v>1308635.79422801</c:v>
                </c:pt>
                <c:pt idx="412">
                  <c:v>1308625.74373642</c:v>
                </c:pt>
                <c:pt idx="413">
                  <c:v>1308607.99495612</c:v>
                </c:pt>
                <c:pt idx="414">
                  <c:v>1308601.95258977</c:v>
                </c:pt>
                <c:pt idx="415">
                  <c:v>1308615.5245962</c:v>
                </c:pt>
                <c:pt idx="416">
                  <c:v>1308611.06025024</c:v>
                </c:pt>
                <c:pt idx="417">
                  <c:v>1308644.14495617</c:v>
                </c:pt>
                <c:pt idx="418">
                  <c:v>1308592.23422555</c:v>
                </c:pt>
                <c:pt idx="419">
                  <c:v>1308599.30390727</c:v>
                </c:pt>
                <c:pt idx="420">
                  <c:v>1308531.91680766</c:v>
                </c:pt>
                <c:pt idx="421">
                  <c:v>1308593.64185003</c:v>
                </c:pt>
                <c:pt idx="422">
                  <c:v>1308583.22964191</c:v>
                </c:pt>
                <c:pt idx="423">
                  <c:v>1308582.14189766</c:v>
                </c:pt>
                <c:pt idx="424">
                  <c:v>1308585.06199666</c:v>
                </c:pt>
                <c:pt idx="425">
                  <c:v>1308593.42918339</c:v>
                </c:pt>
                <c:pt idx="426">
                  <c:v>1308582.11371786</c:v>
                </c:pt>
                <c:pt idx="427">
                  <c:v>1308567.52239078</c:v>
                </c:pt>
                <c:pt idx="428">
                  <c:v>1308567.95899254</c:v>
                </c:pt>
                <c:pt idx="429">
                  <c:v>1308587.62142612</c:v>
                </c:pt>
                <c:pt idx="430">
                  <c:v>1308571.45795637</c:v>
                </c:pt>
                <c:pt idx="431">
                  <c:v>1308610.10185109</c:v>
                </c:pt>
                <c:pt idx="432">
                  <c:v>1308578.41919545</c:v>
                </c:pt>
                <c:pt idx="433">
                  <c:v>1308582.71832735</c:v>
                </c:pt>
                <c:pt idx="434">
                  <c:v>1308574.10635062</c:v>
                </c:pt>
                <c:pt idx="435">
                  <c:v>1308585.00304919</c:v>
                </c:pt>
                <c:pt idx="436">
                  <c:v>1308584.75777914</c:v>
                </c:pt>
                <c:pt idx="437">
                  <c:v>1308558.19750708</c:v>
                </c:pt>
                <c:pt idx="438">
                  <c:v>1308562.76349861</c:v>
                </c:pt>
                <c:pt idx="439">
                  <c:v>1308558.61922415</c:v>
                </c:pt>
                <c:pt idx="440">
                  <c:v>1308563.12926642</c:v>
                </c:pt>
                <c:pt idx="441">
                  <c:v>1308566.79908697</c:v>
                </c:pt>
                <c:pt idx="442">
                  <c:v>1308559.59216403</c:v>
                </c:pt>
                <c:pt idx="443">
                  <c:v>1308554.10255279</c:v>
                </c:pt>
                <c:pt idx="444">
                  <c:v>1308569.90258616</c:v>
                </c:pt>
                <c:pt idx="445">
                  <c:v>1308545.20265037</c:v>
                </c:pt>
                <c:pt idx="446">
                  <c:v>1308571.7129104</c:v>
                </c:pt>
                <c:pt idx="447">
                  <c:v>1308554.98221982</c:v>
                </c:pt>
                <c:pt idx="448">
                  <c:v>1308570.74399401</c:v>
                </c:pt>
                <c:pt idx="449">
                  <c:v>1308559.12993478</c:v>
                </c:pt>
                <c:pt idx="450">
                  <c:v>1308554.53274957</c:v>
                </c:pt>
                <c:pt idx="451">
                  <c:v>1308553.2486655</c:v>
                </c:pt>
                <c:pt idx="452">
                  <c:v>1308550.33144982</c:v>
                </c:pt>
                <c:pt idx="453">
                  <c:v>1308565.32231048</c:v>
                </c:pt>
                <c:pt idx="454">
                  <c:v>1308551.5349542</c:v>
                </c:pt>
                <c:pt idx="455">
                  <c:v>1308561.20980007</c:v>
                </c:pt>
                <c:pt idx="456">
                  <c:v>1308570.49996469</c:v>
                </c:pt>
                <c:pt idx="457">
                  <c:v>1308571.18335691</c:v>
                </c:pt>
                <c:pt idx="458">
                  <c:v>1308572.36797088</c:v>
                </c:pt>
                <c:pt idx="459">
                  <c:v>1308570.29787035</c:v>
                </c:pt>
                <c:pt idx="460">
                  <c:v>1308579.86554919</c:v>
                </c:pt>
                <c:pt idx="461">
                  <c:v>1308580.27235176</c:v>
                </c:pt>
                <c:pt idx="462">
                  <c:v>1308591.58086011</c:v>
                </c:pt>
                <c:pt idx="463">
                  <c:v>1308591.78755805</c:v>
                </c:pt>
                <c:pt idx="464">
                  <c:v>1308588.32759895</c:v>
                </c:pt>
                <c:pt idx="465">
                  <c:v>1308592.55709172</c:v>
                </c:pt>
                <c:pt idx="466">
                  <c:v>1308590.81103931</c:v>
                </c:pt>
                <c:pt idx="467">
                  <c:v>1308601.43109076</c:v>
                </c:pt>
                <c:pt idx="468">
                  <c:v>1308594.53596816</c:v>
                </c:pt>
                <c:pt idx="469">
                  <c:v>1308593.03610116</c:v>
                </c:pt>
                <c:pt idx="470">
                  <c:v>1308595.58391236</c:v>
                </c:pt>
                <c:pt idx="471">
                  <c:v>1308581.35839444</c:v>
                </c:pt>
                <c:pt idx="472">
                  <c:v>1308598.25228982</c:v>
                </c:pt>
                <c:pt idx="473">
                  <c:v>1308596.64365731</c:v>
                </c:pt>
                <c:pt idx="474">
                  <c:v>1308591.1658664</c:v>
                </c:pt>
                <c:pt idx="475">
                  <c:v>1308593.05801269</c:v>
                </c:pt>
                <c:pt idx="476">
                  <c:v>1308592.84131018</c:v>
                </c:pt>
                <c:pt idx="477">
                  <c:v>1308590.03418563</c:v>
                </c:pt>
                <c:pt idx="478">
                  <c:v>1308596.38368084</c:v>
                </c:pt>
                <c:pt idx="479">
                  <c:v>1308590.74570824</c:v>
                </c:pt>
                <c:pt idx="480">
                  <c:v>1308586.2203123</c:v>
                </c:pt>
                <c:pt idx="481">
                  <c:v>1308595.37586595</c:v>
                </c:pt>
                <c:pt idx="482">
                  <c:v>1308593.04294778</c:v>
                </c:pt>
                <c:pt idx="483">
                  <c:v>1308591.49172181</c:v>
                </c:pt>
                <c:pt idx="484">
                  <c:v>1308590.71277444</c:v>
                </c:pt>
                <c:pt idx="485">
                  <c:v>1308595.60816128</c:v>
                </c:pt>
                <c:pt idx="486">
                  <c:v>1308588.99086437</c:v>
                </c:pt>
                <c:pt idx="487">
                  <c:v>1308594.10393481</c:v>
                </c:pt>
                <c:pt idx="488">
                  <c:v>1308594.58633853</c:v>
                </c:pt>
                <c:pt idx="489">
                  <c:v>1308595.11814905</c:v>
                </c:pt>
                <c:pt idx="490">
                  <c:v>1308596.35366348</c:v>
                </c:pt>
                <c:pt idx="491">
                  <c:v>1308595.23789496</c:v>
                </c:pt>
                <c:pt idx="492">
                  <c:v>1308593.03015755</c:v>
                </c:pt>
                <c:pt idx="493">
                  <c:v>1308595.49229722</c:v>
                </c:pt>
                <c:pt idx="494">
                  <c:v>1308593.04674056</c:v>
                </c:pt>
                <c:pt idx="495">
                  <c:v>1308592.470269</c:v>
                </c:pt>
                <c:pt idx="496">
                  <c:v>1308593.53911231</c:v>
                </c:pt>
                <c:pt idx="497">
                  <c:v>1308594.07312712</c:v>
                </c:pt>
                <c:pt idx="498">
                  <c:v>1308594.96122781</c:v>
                </c:pt>
                <c:pt idx="499">
                  <c:v>1308590.94180478</c:v>
                </c:pt>
                <c:pt idx="500">
                  <c:v>1308594.07832629</c:v>
                </c:pt>
                <c:pt idx="501">
                  <c:v>1308589.53661267</c:v>
                </c:pt>
                <c:pt idx="502">
                  <c:v>1308592.91979824</c:v>
                </c:pt>
                <c:pt idx="503">
                  <c:v>1308593.19920196</c:v>
                </c:pt>
                <c:pt idx="504">
                  <c:v>1308594.1873611</c:v>
                </c:pt>
                <c:pt idx="505">
                  <c:v>1308594.11909272</c:v>
                </c:pt>
                <c:pt idx="506">
                  <c:v>1308594.35591846</c:v>
                </c:pt>
                <c:pt idx="507">
                  <c:v>1308593.7495476</c:v>
                </c:pt>
                <c:pt idx="508">
                  <c:v>1308594.64904527</c:v>
                </c:pt>
                <c:pt idx="509">
                  <c:v>1308593.36716061</c:v>
                </c:pt>
                <c:pt idx="510">
                  <c:v>1308593.93351768</c:v>
                </c:pt>
                <c:pt idx="511">
                  <c:v>1308594.37777121</c:v>
                </c:pt>
                <c:pt idx="512">
                  <c:v>1308594.9190544</c:v>
                </c:pt>
                <c:pt idx="513">
                  <c:v>1308594.70706469</c:v>
                </c:pt>
                <c:pt idx="514">
                  <c:v>1308594.35237581</c:v>
                </c:pt>
                <c:pt idx="515">
                  <c:v>1308594.36454296</c:v>
                </c:pt>
                <c:pt idx="516">
                  <c:v>1308593.44596711</c:v>
                </c:pt>
                <c:pt idx="517">
                  <c:v>1308594.39428201</c:v>
                </c:pt>
                <c:pt idx="518">
                  <c:v>1308595.22158134</c:v>
                </c:pt>
                <c:pt idx="519">
                  <c:v>1308592.19647798</c:v>
                </c:pt>
                <c:pt idx="520">
                  <c:v>1308593.11971465</c:v>
                </c:pt>
                <c:pt idx="521">
                  <c:v>1308592.87787137</c:v>
                </c:pt>
                <c:pt idx="522">
                  <c:v>1308591.72680348</c:v>
                </c:pt>
                <c:pt idx="523">
                  <c:v>1308592.13829587</c:v>
                </c:pt>
                <c:pt idx="524">
                  <c:v>1308591.59546853</c:v>
                </c:pt>
                <c:pt idx="525">
                  <c:v>1308591.78639488</c:v>
                </c:pt>
                <c:pt idx="526">
                  <c:v>1308591.16309578</c:v>
                </c:pt>
                <c:pt idx="527">
                  <c:v>1308591.44838349</c:v>
                </c:pt>
                <c:pt idx="528">
                  <c:v>1308591.40152183</c:v>
                </c:pt>
                <c:pt idx="529">
                  <c:v>1308591.35359932</c:v>
                </c:pt>
                <c:pt idx="530">
                  <c:v>1308591.02643028</c:v>
                </c:pt>
                <c:pt idx="531">
                  <c:v>1308591.09931003</c:v>
                </c:pt>
                <c:pt idx="532">
                  <c:v>1308590.88400611</c:v>
                </c:pt>
                <c:pt idx="533">
                  <c:v>1308590.79505884</c:v>
                </c:pt>
                <c:pt idx="534">
                  <c:v>1308590.39427667</c:v>
                </c:pt>
                <c:pt idx="535">
                  <c:v>1308591.25037706</c:v>
                </c:pt>
                <c:pt idx="536">
                  <c:v>1308591.57732339</c:v>
                </c:pt>
                <c:pt idx="537">
                  <c:v>1308591.04403474</c:v>
                </c:pt>
                <c:pt idx="538">
                  <c:v>1308590.94809401</c:v>
                </c:pt>
                <c:pt idx="539">
                  <c:v>1308590.66167189</c:v>
                </c:pt>
                <c:pt idx="540">
                  <c:v>1308589.94290575</c:v>
                </c:pt>
                <c:pt idx="541">
                  <c:v>1308590.64916337</c:v>
                </c:pt>
                <c:pt idx="542">
                  <c:v>1308590.68952555</c:v>
                </c:pt>
                <c:pt idx="543">
                  <c:v>1308591.59730923</c:v>
                </c:pt>
                <c:pt idx="544">
                  <c:v>1308591.3381732</c:v>
                </c:pt>
                <c:pt idx="545">
                  <c:v>1308591.55295206</c:v>
                </c:pt>
                <c:pt idx="546">
                  <c:v>1308591.413823</c:v>
                </c:pt>
                <c:pt idx="547">
                  <c:v>1308592.20968083</c:v>
                </c:pt>
                <c:pt idx="548">
                  <c:v>1308591.62267978</c:v>
                </c:pt>
                <c:pt idx="549">
                  <c:v>1308591.85645405</c:v>
                </c:pt>
                <c:pt idx="550">
                  <c:v>1308592.01515754</c:v>
                </c:pt>
                <c:pt idx="551">
                  <c:v>1308592.18678534</c:v>
                </c:pt>
                <c:pt idx="552">
                  <c:v>1308592.38893728</c:v>
                </c:pt>
                <c:pt idx="553">
                  <c:v>1308592.03285086</c:v>
                </c:pt>
                <c:pt idx="554">
                  <c:v>1308592.13475791</c:v>
                </c:pt>
                <c:pt idx="555">
                  <c:v>1308591.86470199</c:v>
                </c:pt>
                <c:pt idx="556">
                  <c:v>1308592.34870642</c:v>
                </c:pt>
                <c:pt idx="557">
                  <c:v>1308592.74500462</c:v>
                </c:pt>
                <c:pt idx="558">
                  <c:v>1308592.25593901</c:v>
                </c:pt>
                <c:pt idx="559">
                  <c:v>1308591.60811279</c:v>
                </c:pt>
                <c:pt idx="560">
                  <c:v>1308592.19897195</c:v>
                </c:pt>
                <c:pt idx="561">
                  <c:v>1308592.91878561</c:v>
                </c:pt>
                <c:pt idx="562">
                  <c:v>1308593.27704253</c:v>
                </c:pt>
                <c:pt idx="563">
                  <c:v>1308592.67845266</c:v>
                </c:pt>
                <c:pt idx="564">
                  <c:v>1308592.88599002</c:v>
                </c:pt>
                <c:pt idx="565">
                  <c:v>1308592.65697693</c:v>
                </c:pt>
                <c:pt idx="566">
                  <c:v>1308592.73956687</c:v>
                </c:pt>
                <c:pt idx="567">
                  <c:v>1308593.19622793</c:v>
                </c:pt>
                <c:pt idx="568">
                  <c:v>1308593.08130393</c:v>
                </c:pt>
                <c:pt idx="569">
                  <c:v>1308593.58203012</c:v>
                </c:pt>
                <c:pt idx="570">
                  <c:v>1308593.21897913</c:v>
                </c:pt>
                <c:pt idx="571">
                  <c:v>1308593.38739087</c:v>
                </c:pt>
                <c:pt idx="572">
                  <c:v>1308593.01878325</c:v>
                </c:pt>
                <c:pt idx="573">
                  <c:v>1308593.01081339</c:v>
                </c:pt>
                <c:pt idx="574">
                  <c:v>1308592.93015455</c:v>
                </c:pt>
                <c:pt idx="575">
                  <c:v>1308593.04692599</c:v>
                </c:pt>
                <c:pt idx="576">
                  <c:v>1308593.24315304</c:v>
                </c:pt>
                <c:pt idx="577">
                  <c:v>1308593.21531085</c:v>
                </c:pt>
                <c:pt idx="578">
                  <c:v>1308593.18833626</c:v>
                </c:pt>
                <c:pt idx="579">
                  <c:v>1308592.84177414</c:v>
                </c:pt>
                <c:pt idx="580">
                  <c:v>1308593.14869888</c:v>
                </c:pt>
                <c:pt idx="581">
                  <c:v>1308593.05877367</c:v>
                </c:pt>
                <c:pt idx="582">
                  <c:v>1308592.96169696</c:v>
                </c:pt>
                <c:pt idx="583">
                  <c:v>1308593.07298354</c:v>
                </c:pt>
                <c:pt idx="584">
                  <c:v>1308593.00775019</c:v>
                </c:pt>
                <c:pt idx="585">
                  <c:v>1308593.04499017</c:v>
                </c:pt>
                <c:pt idx="586">
                  <c:v>1308593.15983168</c:v>
                </c:pt>
                <c:pt idx="587">
                  <c:v>1308592.69838872</c:v>
                </c:pt>
                <c:pt idx="588">
                  <c:v>1308593.09515835</c:v>
                </c:pt>
                <c:pt idx="589">
                  <c:v>1308593.26077121</c:v>
                </c:pt>
                <c:pt idx="590">
                  <c:v>1308593.0562427</c:v>
                </c:pt>
                <c:pt idx="591">
                  <c:v>1308593.44765496</c:v>
                </c:pt>
                <c:pt idx="592">
                  <c:v>1308592.99181893</c:v>
                </c:pt>
                <c:pt idx="593">
                  <c:v>1308593.1268983</c:v>
                </c:pt>
                <c:pt idx="594">
                  <c:v>1308593.10919608</c:v>
                </c:pt>
                <c:pt idx="595">
                  <c:v>1308593.12514814</c:v>
                </c:pt>
                <c:pt idx="596">
                  <c:v>1308593.18683336</c:v>
                </c:pt>
                <c:pt idx="597">
                  <c:v>1308593.05540997</c:v>
                </c:pt>
                <c:pt idx="598">
                  <c:v>1308592.9680496</c:v>
                </c:pt>
                <c:pt idx="599">
                  <c:v>1308593.10965145</c:v>
                </c:pt>
                <c:pt idx="600">
                  <c:v>1308593.15362891</c:v>
                </c:pt>
                <c:pt idx="601">
                  <c:v>1308593.13963843</c:v>
                </c:pt>
                <c:pt idx="602">
                  <c:v>1308593.16219371</c:v>
                </c:pt>
                <c:pt idx="603">
                  <c:v>1308593.07512184</c:v>
                </c:pt>
                <c:pt idx="604">
                  <c:v>1308593.17802679</c:v>
                </c:pt>
                <c:pt idx="605">
                  <c:v>1308593.15927943</c:v>
                </c:pt>
                <c:pt idx="606">
                  <c:v>1308593.27430148</c:v>
                </c:pt>
                <c:pt idx="607">
                  <c:v>1308593.28436443</c:v>
                </c:pt>
                <c:pt idx="608">
                  <c:v>1308593.23441204</c:v>
                </c:pt>
                <c:pt idx="609">
                  <c:v>1308593.17863</c:v>
                </c:pt>
                <c:pt idx="610">
                  <c:v>1308593.24472332</c:v>
                </c:pt>
                <c:pt idx="611">
                  <c:v>1308593.19980025</c:v>
                </c:pt>
                <c:pt idx="612">
                  <c:v>1308593.25988361</c:v>
                </c:pt>
                <c:pt idx="613">
                  <c:v>1308593.10466698</c:v>
                </c:pt>
                <c:pt idx="614">
                  <c:v>1308593.08915902</c:v>
                </c:pt>
                <c:pt idx="615">
                  <c:v>1308593.07721801</c:v>
                </c:pt>
                <c:pt idx="616">
                  <c:v>1308593.03388432</c:v>
                </c:pt>
                <c:pt idx="617">
                  <c:v>1308593.10255678</c:v>
                </c:pt>
                <c:pt idx="618">
                  <c:v>1308593.06634391</c:v>
                </c:pt>
                <c:pt idx="619">
                  <c:v>1308593.1090942</c:v>
                </c:pt>
                <c:pt idx="620">
                  <c:v>1308593.12151369</c:v>
                </c:pt>
                <c:pt idx="621">
                  <c:v>1308593.04577942</c:v>
                </c:pt>
                <c:pt idx="622">
                  <c:v>1308593.1133593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TV y TA!$C$2:$C$624</c:f>
              <c:numCache>
                <c:formatCode>General</c:formatCode>
                <c:ptCount val="623"/>
                <c:pt idx="0">
                  <c:v>2954711.90034558</c:v>
                </c:pt>
                <c:pt idx="1">
                  <c:v>2954711.90034558</c:v>
                </c:pt>
                <c:pt idx="2">
                  <c:v>2954711.90034558</c:v>
                </c:pt>
                <c:pt idx="3">
                  <c:v>2954711.90034558</c:v>
                </c:pt>
                <c:pt idx="4">
                  <c:v>2954711.90034558</c:v>
                </c:pt>
                <c:pt idx="5">
                  <c:v>2954711.90034558</c:v>
                </c:pt>
                <c:pt idx="6">
                  <c:v>2954711.90034558</c:v>
                </c:pt>
                <c:pt idx="7">
                  <c:v>2954711.90034558</c:v>
                </c:pt>
                <c:pt idx="8">
                  <c:v>2954711.90034558</c:v>
                </c:pt>
                <c:pt idx="9">
                  <c:v>2954711.90034558</c:v>
                </c:pt>
                <c:pt idx="10">
                  <c:v>2954711.90034558</c:v>
                </c:pt>
                <c:pt idx="11">
                  <c:v>2954711.90034558</c:v>
                </c:pt>
                <c:pt idx="12">
                  <c:v>2954711.90034558</c:v>
                </c:pt>
                <c:pt idx="13">
                  <c:v>2954711.90034558</c:v>
                </c:pt>
                <c:pt idx="14">
                  <c:v>2954711.90034558</c:v>
                </c:pt>
                <c:pt idx="15">
                  <c:v>2954711.90034558</c:v>
                </c:pt>
                <c:pt idx="16">
                  <c:v>2954711.90034558</c:v>
                </c:pt>
                <c:pt idx="17">
                  <c:v>2954711.90034558</c:v>
                </c:pt>
                <c:pt idx="18">
                  <c:v>2954711.90034558</c:v>
                </c:pt>
                <c:pt idx="19">
                  <c:v>2954711.90034558</c:v>
                </c:pt>
                <c:pt idx="20">
                  <c:v>2954711.90034558</c:v>
                </c:pt>
                <c:pt idx="21">
                  <c:v>2954711.90034558</c:v>
                </c:pt>
                <c:pt idx="22">
                  <c:v>2954711.90034558</c:v>
                </c:pt>
                <c:pt idx="23">
                  <c:v>2954711.90034558</c:v>
                </c:pt>
                <c:pt idx="24">
                  <c:v>2954711.90034558</c:v>
                </c:pt>
                <c:pt idx="25">
                  <c:v>2954711.90034558</c:v>
                </c:pt>
                <c:pt idx="26">
                  <c:v>2954711.90034558</c:v>
                </c:pt>
                <c:pt idx="27">
                  <c:v>2954711.90034558</c:v>
                </c:pt>
                <c:pt idx="28">
                  <c:v>2954711.90034558</c:v>
                </c:pt>
                <c:pt idx="29">
                  <c:v>2954711.90034558</c:v>
                </c:pt>
                <c:pt idx="30">
                  <c:v>2954711.90034558</c:v>
                </c:pt>
                <c:pt idx="31">
                  <c:v>2954711.90034558</c:v>
                </c:pt>
                <c:pt idx="32">
                  <c:v>2954711.90034558</c:v>
                </c:pt>
                <c:pt idx="33">
                  <c:v>2954711.90034558</c:v>
                </c:pt>
                <c:pt idx="34">
                  <c:v>2954711.90034558</c:v>
                </c:pt>
                <c:pt idx="35">
                  <c:v>2954711.90034558</c:v>
                </c:pt>
                <c:pt idx="36">
                  <c:v>2954711.90034558</c:v>
                </c:pt>
                <c:pt idx="37">
                  <c:v>2954711.90034558</c:v>
                </c:pt>
                <c:pt idx="38">
                  <c:v>2954711.90034558</c:v>
                </c:pt>
                <c:pt idx="39">
                  <c:v>2954711.90034558</c:v>
                </c:pt>
                <c:pt idx="40">
                  <c:v>2954711.90034558</c:v>
                </c:pt>
                <c:pt idx="41">
                  <c:v>2954711.90034558</c:v>
                </c:pt>
                <c:pt idx="42">
                  <c:v>2954711.90034558</c:v>
                </c:pt>
                <c:pt idx="43">
                  <c:v>2954711.90034558</c:v>
                </c:pt>
                <c:pt idx="44">
                  <c:v>2954711.90034558</c:v>
                </c:pt>
                <c:pt idx="45">
                  <c:v>2954711.90034558</c:v>
                </c:pt>
                <c:pt idx="46">
                  <c:v>2954711.90034558</c:v>
                </c:pt>
                <c:pt idx="47">
                  <c:v>2954711.90034558</c:v>
                </c:pt>
                <c:pt idx="48">
                  <c:v>2954711.90034558</c:v>
                </c:pt>
                <c:pt idx="49">
                  <c:v>2954711.90034558</c:v>
                </c:pt>
                <c:pt idx="50">
                  <c:v>2954711.90034558</c:v>
                </c:pt>
                <c:pt idx="51">
                  <c:v>2954711.90034558</c:v>
                </c:pt>
                <c:pt idx="52">
                  <c:v>2954711.90034558</c:v>
                </c:pt>
                <c:pt idx="53">
                  <c:v>2954711.90034558</c:v>
                </c:pt>
                <c:pt idx="54">
                  <c:v>2954711.90034558</c:v>
                </c:pt>
                <c:pt idx="55">
                  <c:v>2954711.90034558</c:v>
                </c:pt>
                <c:pt idx="56">
                  <c:v>2954711.90034558</c:v>
                </c:pt>
                <c:pt idx="57">
                  <c:v>2954711.90034558</c:v>
                </c:pt>
                <c:pt idx="58">
                  <c:v>2954711.90034558</c:v>
                </c:pt>
                <c:pt idx="59">
                  <c:v>2954711.90034558</c:v>
                </c:pt>
                <c:pt idx="60">
                  <c:v>2954711.90034558</c:v>
                </c:pt>
                <c:pt idx="61">
                  <c:v>2954711.90034558</c:v>
                </c:pt>
                <c:pt idx="62">
                  <c:v>2954711.90034558</c:v>
                </c:pt>
                <c:pt idx="63">
                  <c:v>2954711.90034558</c:v>
                </c:pt>
                <c:pt idx="64">
                  <c:v>2954711.90034558</c:v>
                </c:pt>
                <c:pt idx="65">
                  <c:v>2954711.90034558</c:v>
                </c:pt>
                <c:pt idx="66">
                  <c:v>2954711.90034558</c:v>
                </c:pt>
                <c:pt idx="67">
                  <c:v>2954711.90034558</c:v>
                </c:pt>
                <c:pt idx="68">
                  <c:v>2954711.90034558</c:v>
                </c:pt>
                <c:pt idx="69">
                  <c:v>2954711.90034558</c:v>
                </c:pt>
                <c:pt idx="70">
                  <c:v>2954711.90034558</c:v>
                </c:pt>
                <c:pt idx="71">
                  <c:v>2954711.90034558</c:v>
                </c:pt>
                <c:pt idx="72">
                  <c:v>2954711.90034558</c:v>
                </c:pt>
                <c:pt idx="73">
                  <c:v>2954711.90034558</c:v>
                </c:pt>
                <c:pt idx="74">
                  <c:v>2954711.90034558</c:v>
                </c:pt>
                <c:pt idx="75">
                  <c:v>2954711.90034558</c:v>
                </c:pt>
                <c:pt idx="76">
                  <c:v>2954711.90034558</c:v>
                </c:pt>
                <c:pt idx="77">
                  <c:v>2954711.90034558</c:v>
                </c:pt>
                <c:pt idx="78">
                  <c:v>2954711.90034558</c:v>
                </c:pt>
                <c:pt idx="79">
                  <c:v>2954711.90034558</c:v>
                </c:pt>
                <c:pt idx="80">
                  <c:v>2954711.90034558</c:v>
                </c:pt>
                <c:pt idx="81">
                  <c:v>2954711.90034558</c:v>
                </c:pt>
                <c:pt idx="82">
                  <c:v>2954711.90034558</c:v>
                </c:pt>
                <c:pt idx="83">
                  <c:v>2954711.90034558</c:v>
                </c:pt>
                <c:pt idx="84">
                  <c:v>2954711.90034558</c:v>
                </c:pt>
                <c:pt idx="85">
                  <c:v>2954711.90034558</c:v>
                </c:pt>
                <c:pt idx="86">
                  <c:v>2954711.90034558</c:v>
                </c:pt>
                <c:pt idx="87">
                  <c:v>2954711.90034558</c:v>
                </c:pt>
                <c:pt idx="88">
                  <c:v>2954711.90034558</c:v>
                </c:pt>
                <c:pt idx="89">
                  <c:v>2954711.90034558</c:v>
                </c:pt>
                <c:pt idx="90">
                  <c:v>2954711.90034558</c:v>
                </c:pt>
                <c:pt idx="91">
                  <c:v>2954711.90034558</c:v>
                </c:pt>
                <c:pt idx="92">
                  <c:v>2954711.90034558</c:v>
                </c:pt>
                <c:pt idx="93">
                  <c:v>2954711.90034558</c:v>
                </c:pt>
                <c:pt idx="94">
                  <c:v>2954711.90034558</c:v>
                </c:pt>
                <c:pt idx="95">
                  <c:v>2954711.90034558</c:v>
                </c:pt>
                <c:pt idx="96">
                  <c:v>2954711.90034558</c:v>
                </c:pt>
                <c:pt idx="97">
                  <c:v>2954711.90034558</c:v>
                </c:pt>
                <c:pt idx="98">
                  <c:v>2954711.90034558</c:v>
                </c:pt>
                <c:pt idx="99">
                  <c:v>2954711.90034558</c:v>
                </c:pt>
                <c:pt idx="100">
                  <c:v>2954711.90034558</c:v>
                </c:pt>
                <c:pt idx="101">
                  <c:v>2954711.90034558</c:v>
                </c:pt>
                <c:pt idx="102">
                  <c:v>2954711.90034558</c:v>
                </c:pt>
                <c:pt idx="103">
                  <c:v>2954711.90034558</c:v>
                </c:pt>
                <c:pt idx="104">
                  <c:v>2954711.90034558</c:v>
                </c:pt>
                <c:pt idx="105">
                  <c:v>2954711.90034558</c:v>
                </c:pt>
                <c:pt idx="106">
                  <c:v>2954711.90034558</c:v>
                </c:pt>
                <c:pt idx="107">
                  <c:v>2954711.90034558</c:v>
                </c:pt>
                <c:pt idx="108">
                  <c:v>2954711.90034558</c:v>
                </c:pt>
                <c:pt idx="109">
                  <c:v>2954711.90034558</c:v>
                </c:pt>
                <c:pt idx="110">
                  <c:v>2954711.90034558</c:v>
                </c:pt>
                <c:pt idx="111">
                  <c:v>2954711.90034558</c:v>
                </c:pt>
                <c:pt idx="112">
                  <c:v>2954711.90034558</c:v>
                </c:pt>
                <c:pt idx="113">
                  <c:v>2954711.90034558</c:v>
                </c:pt>
                <c:pt idx="114">
                  <c:v>2954711.90034558</c:v>
                </c:pt>
                <c:pt idx="115">
                  <c:v>2954711.90034558</c:v>
                </c:pt>
                <c:pt idx="116">
                  <c:v>2954711.90034558</c:v>
                </c:pt>
                <c:pt idx="117">
                  <c:v>2954711.90034558</c:v>
                </c:pt>
                <c:pt idx="118">
                  <c:v>2954711.90034558</c:v>
                </c:pt>
                <c:pt idx="119">
                  <c:v>2954711.90034558</c:v>
                </c:pt>
                <c:pt idx="120">
                  <c:v>2954711.90034558</c:v>
                </c:pt>
                <c:pt idx="121">
                  <c:v>2954711.90034558</c:v>
                </c:pt>
                <c:pt idx="122">
                  <c:v>2954711.90034558</c:v>
                </c:pt>
                <c:pt idx="123">
                  <c:v>2954711.90034558</c:v>
                </c:pt>
                <c:pt idx="124">
                  <c:v>2954711.90034558</c:v>
                </c:pt>
                <c:pt idx="125">
                  <c:v>2954711.90034558</c:v>
                </c:pt>
                <c:pt idx="126">
                  <c:v>2954711.90034558</c:v>
                </c:pt>
                <c:pt idx="127">
                  <c:v>2954711.90034558</c:v>
                </c:pt>
                <c:pt idx="128">
                  <c:v>2954711.90034558</c:v>
                </c:pt>
                <c:pt idx="129">
                  <c:v>2954711.90034558</c:v>
                </c:pt>
                <c:pt idx="130">
                  <c:v>2954711.90034558</c:v>
                </c:pt>
                <c:pt idx="131">
                  <c:v>2954711.90034558</c:v>
                </c:pt>
                <c:pt idx="132">
                  <c:v>2954711.90034558</c:v>
                </c:pt>
                <c:pt idx="133">
                  <c:v>2954711.90034558</c:v>
                </c:pt>
                <c:pt idx="134">
                  <c:v>2954711.90034558</c:v>
                </c:pt>
                <c:pt idx="135">
                  <c:v>2954711.90034558</c:v>
                </c:pt>
                <c:pt idx="136">
                  <c:v>2954711.90034558</c:v>
                </c:pt>
                <c:pt idx="137">
                  <c:v>2954711.90034558</c:v>
                </c:pt>
                <c:pt idx="138">
                  <c:v>2954711.90034558</c:v>
                </c:pt>
                <c:pt idx="139">
                  <c:v>2954711.90034558</c:v>
                </c:pt>
                <c:pt idx="140">
                  <c:v>2954711.90034558</c:v>
                </c:pt>
                <c:pt idx="141">
                  <c:v>2954711.90034558</c:v>
                </c:pt>
                <c:pt idx="142">
                  <c:v>2954711.90034558</c:v>
                </c:pt>
                <c:pt idx="143">
                  <c:v>2954711.90034558</c:v>
                </c:pt>
                <c:pt idx="144">
                  <c:v>2954711.90034558</c:v>
                </c:pt>
                <c:pt idx="145">
                  <c:v>2954711.90034558</c:v>
                </c:pt>
                <c:pt idx="146">
                  <c:v>2954711.90034558</c:v>
                </c:pt>
                <c:pt idx="147">
                  <c:v>2954711.90034558</c:v>
                </c:pt>
                <c:pt idx="148">
                  <c:v>2954711.90034558</c:v>
                </c:pt>
                <c:pt idx="149">
                  <c:v>2954711.90034558</c:v>
                </c:pt>
                <c:pt idx="150">
                  <c:v>2954711.90034558</c:v>
                </c:pt>
                <c:pt idx="151">
                  <c:v>2954711.90034558</c:v>
                </c:pt>
                <c:pt idx="152">
                  <c:v>2954711.90034558</c:v>
                </c:pt>
                <c:pt idx="153">
                  <c:v>2954711.90034558</c:v>
                </c:pt>
                <c:pt idx="154">
                  <c:v>2954711.90034558</c:v>
                </c:pt>
                <c:pt idx="155">
                  <c:v>2954711.90034558</c:v>
                </c:pt>
                <c:pt idx="156">
                  <c:v>2954711.90034558</c:v>
                </c:pt>
                <c:pt idx="157">
                  <c:v>2954711.90034558</c:v>
                </c:pt>
                <c:pt idx="158">
                  <c:v>2954711.90034558</c:v>
                </c:pt>
                <c:pt idx="159">
                  <c:v>2954711.90034558</c:v>
                </c:pt>
                <c:pt idx="160">
                  <c:v>2954711.90034558</c:v>
                </c:pt>
                <c:pt idx="161">
                  <c:v>2954711.90034558</c:v>
                </c:pt>
                <c:pt idx="162">
                  <c:v>2954711.90034558</c:v>
                </c:pt>
                <c:pt idx="163">
                  <c:v>2954711.90034558</c:v>
                </c:pt>
                <c:pt idx="164">
                  <c:v>2954711.90034558</c:v>
                </c:pt>
                <c:pt idx="165">
                  <c:v>2954711.90034558</c:v>
                </c:pt>
                <c:pt idx="166">
                  <c:v>2954711.90034558</c:v>
                </c:pt>
                <c:pt idx="167">
                  <c:v>2954711.90034558</c:v>
                </c:pt>
                <c:pt idx="168">
                  <c:v>2954711.90034558</c:v>
                </c:pt>
                <c:pt idx="169">
                  <c:v>2954711.90034558</c:v>
                </c:pt>
                <c:pt idx="170">
                  <c:v>2954711.90034558</c:v>
                </c:pt>
                <c:pt idx="171">
                  <c:v>2954711.90034558</c:v>
                </c:pt>
                <c:pt idx="172">
                  <c:v>2954711.90034558</c:v>
                </c:pt>
                <c:pt idx="173">
                  <c:v>2954711.90034558</c:v>
                </c:pt>
                <c:pt idx="174">
                  <c:v>2954711.90034558</c:v>
                </c:pt>
                <c:pt idx="175">
                  <c:v>2954711.90034558</c:v>
                </c:pt>
                <c:pt idx="176">
                  <c:v>2954711.90034558</c:v>
                </c:pt>
                <c:pt idx="177">
                  <c:v>2954711.90034558</c:v>
                </c:pt>
                <c:pt idx="178">
                  <c:v>2954711.90034558</c:v>
                </c:pt>
                <c:pt idx="179">
                  <c:v>2954711.90034558</c:v>
                </c:pt>
                <c:pt idx="180">
                  <c:v>2954711.90034558</c:v>
                </c:pt>
                <c:pt idx="181">
                  <c:v>2954711.90034558</c:v>
                </c:pt>
                <c:pt idx="182">
                  <c:v>2954711.90034558</c:v>
                </c:pt>
                <c:pt idx="183">
                  <c:v>2954711.90034558</c:v>
                </c:pt>
                <c:pt idx="184">
                  <c:v>2954711.90034558</c:v>
                </c:pt>
                <c:pt idx="185">
                  <c:v>2954711.90034558</c:v>
                </c:pt>
                <c:pt idx="186">
                  <c:v>2954711.90034558</c:v>
                </c:pt>
                <c:pt idx="187">
                  <c:v>2954711.90034558</c:v>
                </c:pt>
                <c:pt idx="188">
                  <c:v>2954711.90034558</c:v>
                </c:pt>
                <c:pt idx="189">
                  <c:v>2954711.90034558</c:v>
                </c:pt>
                <c:pt idx="190">
                  <c:v>2954711.90034558</c:v>
                </c:pt>
                <c:pt idx="191">
                  <c:v>2954711.90034558</c:v>
                </c:pt>
                <c:pt idx="192">
                  <c:v>2954711.90034558</c:v>
                </c:pt>
                <c:pt idx="193">
                  <c:v>2954711.90034558</c:v>
                </c:pt>
                <c:pt idx="194">
                  <c:v>2954711.90034558</c:v>
                </c:pt>
                <c:pt idx="195">
                  <c:v>2954711.90034558</c:v>
                </c:pt>
                <c:pt idx="196">
                  <c:v>2954711.90034558</c:v>
                </c:pt>
                <c:pt idx="197">
                  <c:v>2954711.90034558</c:v>
                </c:pt>
                <c:pt idx="198">
                  <c:v>2954711.90034558</c:v>
                </c:pt>
                <c:pt idx="199">
                  <c:v>2954711.90034558</c:v>
                </c:pt>
                <c:pt idx="200">
                  <c:v>2954711.90034558</c:v>
                </c:pt>
                <c:pt idx="201">
                  <c:v>2954711.90034558</c:v>
                </c:pt>
                <c:pt idx="202">
                  <c:v>2954711.90034558</c:v>
                </c:pt>
                <c:pt idx="203">
                  <c:v>2954711.90034558</c:v>
                </c:pt>
                <c:pt idx="204">
                  <c:v>2954711.90034558</c:v>
                </c:pt>
                <c:pt idx="205">
                  <c:v>2954711.90034558</c:v>
                </c:pt>
                <c:pt idx="206">
                  <c:v>2954711.90034558</c:v>
                </c:pt>
                <c:pt idx="207">
                  <c:v>2954711.90034558</c:v>
                </c:pt>
                <c:pt idx="208">
                  <c:v>2954711.90034558</c:v>
                </c:pt>
                <c:pt idx="209">
                  <c:v>2954711.90034558</c:v>
                </c:pt>
                <c:pt idx="210">
                  <c:v>2954711.90034558</c:v>
                </c:pt>
                <c:pt idx="211">
                  <c:v>2954711.90034558</c:v>
                </c:pt>
                <c:pt idx="212">
                  <c:v>2954711.90034558</c:v>
                </c:pt>
                <c:pt idx="213">
                  <c:v>2954711.90034558</c:v>
                </c:pt>
                <c:pt idx="214">
                  <c:v>2954711.90034558</c:v>
                </c:pt>
                <c:pt idx="215">
                  <c:v>2954711.90034558</c:v>
                </c:pt>
                <c:pt idx="216">
                  <c:v>2954711.90034558</c:v>
                </c:pt>
                <c:pt idx="217">
                  <c:v>2954711.90034558</c:v>
                </c:pt>
                <c:pt idx="218">
                  <c:v>2954711.90034558</c:v>
                </c:pt>
                <c:pt idx="219">
                  <c:v>2954711.90034558</c:v>
                </c:pt>
                <c:pt idx="220">
                  <c:v>2954711.90034558</c:v>
                </c:pt>
                <c:pt idx="221">
                  <c:v>2954711.90034558</c:v>
                </c:pt>
                <c:pt idx="222">
                  <c:v>2954711.90034558</c:v>
                </c:pt>
                <c:pt idx="223">
                  <c:v>2954711.90034558</c:v>
                </c:pt>
                <c:pt idx="224">
                  <c:v>2954711.90034558</c:v>
                </c:pt>
                <c:pt idx="225">
                  <c:v>2954711.90034558</c:v>
                </c:pt>
                <c:pt idx="226">
                  <c:v>2954711.90034558</c:v>
                </c:pt>
                <c:pt idx="227">
                  <c:v>2954711.90034558</c:v>
                </c:pt>
                <c:pt idx="228">
                  <c:v>2954711.90034558</c:v>
                </c:pt>
                <c:pt idx="229">
                  <c:v>2954711.90034558</c:v>
                </c:pt>
                <c:pt idx="230">
                  <c:v>2954711.90034558</c:v>
                </c:pt>
                <c:pt idx="231">
                  <c:v>2954711.90034558</c:v>
                </c:pt>
                <c:pt idx="232">
                  <c:v>2954711.90034558</c:v>
                </c:pt>
                <c:pt idx="233">
                  <c:v>2954711.90034558</c:v>
                </c:pt>
                <c:pt idx="234">
                  <c:v>2954711.90034558</c:v>
                </c:pt>
                <c:pt idx="235">
                  <c:v>2954711.90034558</c:v>
                </c:pt>
                <c:pt idx="236">
                  <c:v>2954711.90034558</c:v>
                </c:pt>
                <c:pt idx="237">
                  <c:v>2954711.90034558</c:v>
                </c:pt>
                <c:pt idx="238">
                  <c:v>2954711.90034558</c:v>
                </c:pt>
                <c:pt idx="239">
                  <c:v>2954711.90034558</c:v>
                </c:pt>
                <c:pt idx="240">
                  <c:v>2954711.90034558</c:v>
                </c:pt>
                <c:pt idx="241">
                  <c:v>2954711.90034558</c:v>
                </c:pt>
                <c:pt idx="242">
                  <c:v>2954711.90034558</c:v>
                </c:pt>
                <c:pt idx="243">
                  <c:v>2954711.90034558</c:v>
                </c:pt>
                <c:pt idx="244">
                  <c:v>2954711.90034558</c:v>
                </c:pt>
                <c:pt idx="245">
                  <c:v>2954711.90034558</c:v>
                </c:pt>
                <c:pt idx="246">
                  <c:v>2954711.90034558</c:v>
                </c:pt>
                <c:pt idx="247">
                  <c:v>2954711.90034558</c:v>
                </c:pt>
                <c:pt idx="248">
                  <c:v>2954711.90034558</c:v>
                </c:pt>
                <c:pt idx="249">
                  <c:v>2954711.90034558</c:v>
                </c:pt>
                <c:pt idx="250">
                  <c:v>2954711.90034558</c:v>
                </c:pt>
                <c:pt idx="251">
                  <c:v>2954711.90034558</c:v>
                </c:pt>
                <c:pt idx="252">
                  <c:v>2954711.90034558</c:v>
                </c:pt>
                <c:pt idx="253">
                  <c:v>2954711.90034558</c:v>
                </c:pt>
                <c:pt idx="254">
                  <c:v>2954711.90034558</c:v>
                </c:pt>
                <c:pt idx="255">
                  <c:v>2954711.90034558</c:v>
                </c:pt>
                <c:pt idx="256">
                  <c:v>2954711.90034558</c:v>
                </c:pt>
                <c:pt idx="257">
                  <c:v>2954711.90034558</c:v>
                </c:pt>
                <c:pt idx="258">
                  <c:v>2954711.90034558</c:v>
                </c:pt>
                <c:pt idx="259">
                  <c:v>2954711.90034558</c:v>
                </c:pt>
                <c:pt idx="260">
                  <c:v>2954711.90034558</c:v>
                </c:pt>
                <c:pt idx="261">
                  <c:v>2954711.90034558</c:v>
                </c:pt>
                <c:pt idx="262">
                  <c:v>2954711.90034558</c:v>
                </c:pt>
                <c:pt idx="263">
                  <c:v>2954711.90034558</c:v>
                </c:pt>
                <c:pt idx="264">
                  <c:v>2954711.90034558</c:v>
                </c:pt>
                <c:pt idx="265">
                  <c:v>2954711.90034558</c:v>
                </c:pt>
                <c:pt idx="266">
                  <c:v>2954711.90034558</c:v>
                </c:pt>
                <c:pt idx="267">
                  <c:v>2954711.90034558</c:v>
                </c:pt>
                <c:pt idx="268">
                  <c:v>2954711.90034558</c:v>
                </c:pt>
                <c:pt idx="269">
                  <c:v>2954711.90034558</c:v>
                </c:pt>
                <c:pt idx="270">
                  <c:v>2954711.90034558</c:v>
                </c:pt>
                <c:pt idx="271">
                  <c:v>2954711.90034558</c:v>
                </c:pt>
                <c:pt idx="272">
                  <c:v>2954711.90034558</c:v>
                </c:pt>
                <c:pt idx="273">
                  <c:v>2954711.90034558</c:v>
                </c:pt>
                <c:pt idx="274">
                  <c:v>2954711.90034558</c:v>
                </c:pt>
                <c:pt idx="275">
                  <c:v>2954711.90034558</c:v>
                </c:pt>
                <c:pt idx="276">
                  <c:v>2954711.90034558</c:v>
                </c:pt>
                <c:pt idx="277">
                  <c:v>2954711.90034558</c:v>
                </c:pt>
                <c:pt idx="278">
                  <c:v>2954711.90034558</c:v>
                </c:pt>
                <c:pt idx="279">
                  <c:v>2954711.90034558</c:v>
                </c:pt>
                <c:pt idx="280">
                  <c:v>2954711.90034558</c:v>
                </c:pt>
                <c:pt idx="281">
                  <c:v>2954711.90034558</c:v>
                </c:pt>
                <c:pt idx="282">
                  <c:v>2954711.90034558</c:v>
                </c:pt>
                <c:pt idx="283">
                  <c:v>2954711.90034558</c:v>
                </c:pt>
                <c:pt idx="284">
                  <c:v>2954711.90034558</c:v>
                </c:pt>
                <c:pt idx="285">
                  <c:v>2954711.90034558</c:v>
                </c:pt>
                <c:pt idx="286">
                  <c:v>2954711.90034558</c:v>
                </c:pt>
                <c:pt idx="287">
                  <c:v>2954711.90034558</c:v>
                </c:pt>
                <c:pt idx="288">
                  <c:v>2954711.90034558</c:v>
                </c:pt>
                <c:pt idx="289">
                  <c:v>2954711.90034558</c:v>
                </c:pt>
                <c:pt idx="290">
                  <c:v>2954711.90034558</c:v>
                </c:pt>
                <c:pt idx="291">
                  <c:v>2954711.90034558</c:v>
                </c:pt>
                <c:pt idx="292">
                  <c:v>2954711.90034558</c:v>
                </c:pt>
                <c:pt idx="293">
                  <c:v>2954711.90034558</c:v>
                </c:pt>
                <c:pt idx="294">
                  <c:v>2954711.90034558</c:v>
                </c:pt>
                <c:pt idx="295">
                  <c:v>2954711.90034558</c:v>
                </c:pt>
                <c:pt idx="296">
                  <c:v>2954711.90034558</c:v>
                </c:pt>
                <c:pt idx="297">
                  <c:v>2954711.90034558</c:v>
                </c:pt>
                <c:pt idx="298">
                  <c:v>2954711.90034558</c:v>
                </c:pt>
                <c:pt idx="299">
                  <c:v>2954711.90034558</c:v>
                </c:pt>
                <c:pt idx="300">
                  <c:v>2954711.90034558</c:v>
                </c:pt>
                <c:pt idx="301">
                  <c:v>2954711.90034558</c:v>
                </c:pt>
                <c:pt idx="302">
                  <c:v>2954711.90034558</c:v>
                </c:pt>
                <c:pt idx="303">
                  <c:v>2954711.90034558</c:v>
                </c:pt>
                <c:pt idx="304">
                  <c:v>2954711.90034558</c:v>
                </c:pt>
                <c:pt idx="305">
                  <c:v>2954711.90034558</c:v>
                </c:pt>
                <c:pt idx="306">
                  <c:v>2954711.90034558</c:v>
                </c:pt>
                <c:pt idx="307">
                  <c:v>2954711.90034558</c:v>
                </c:pt>
                <c:pt idx="308">
                  <c:v>2954711.90034558</c:v>
                </c:pt>
                <c:pt idx="309">
                  <c:v>2954711.90034558</c:v>
                </c:pt>
                <c:pt idx="310">
                  <c:v>2954711.90034558</c:v>
                </c:pt>
                <c:pt idx="311">
                  <c:v>2954711.90034558</c:v>
                </c:pt>
                <c:pt idx="312">
                  <c:v>2954711.90034558</c:v>
                </c:pt>
                <c:pt idx="313">
                  <c:v>2954711.90034558</c:v>
                </c:pt>
                <c:pt idx="314">
                  <c:v>2954711.90034558</c:v>
                </c:pt>
                <c:pt idx="315">
                  <c:v>2954711.90034558</c:v>
                </c:pt>
                <c:pt idx="316">
                  <c:v>2954711.90034558</c:v>
                </c:pt>
                <c:pt idx="317">
                  <c:v>2954711.90034558</c:v>
                </c:pt>
                <c:pt idx="318">
                  <c:v>2954711.90034558</c:v>
                </c:pt>
                <c:pt idx="319">
                  <c:v>2954711.90034558</c:v>
                </c:pt>
                <c:pt idx="320">
                  <c:v>2954711.90034558</c:v>
                </c:pt>
                <c:pt idx="321">
                  <c:v>2954711.90034558</c:v>
                </c:pt>
                <c:pt idx="322">
                  <c:v>2954711.90034558</c:v>
                </c:pt>
                <c:pt idx="323">
                  <c:v>2954711.90034558</c:v>
                </c:pt>
                <c:pt idx="324">
                  <c:v>2954711.90034558</c:v>
                </c:pt>
                <c:pt idx="325">
                  <c:v>2954711.90034558</c:v>
                </c:pt>
                <c:pt idx="326">
                  <c:v>2954711.90034558</c:v>
                </c:pt>
                <c:pt idx="327">
                  <c:v>2954711.90034558</c:v>
                </c:pt>
                <c:pt idx="328">
                  <c:v>2954711.90034558</c:v>
                </c:pt>
                <c:pt idx="329">
                  <c:v>2954711.90034558</c:v>
                </c:pt>
                <c:pt idx="330">
                  <c:v>2954711.90034558</c:v>
                </c:pt>
                <c:pt idx="331">
                  <c:v>2954711.90034558</c:v>
                </c:pt>
                <c:pt idx="332">
                  <c:v>2954711.90034558</c:v>
                </c:pt>
                <c:pt idx="333">
                  <c:v>2954711.90034558</c:v>
                </c:pt>
                <c:pt idx="334">
                  <c:v>2954711.90034558</c:v>
                </c:pt>
                <c:pt idx="335">
                  <c:v>2954711.90034558</c:v>
                </c:pt>
                <c:pt idx="336">
                  <c:v>2954711.90034558</c:v>
                </c:pt>
                <c:pt idx="337">
                  <c:v>2954711.90034558</c:v>
                </c:pt>
                <c:pt idx="338">
                  <c:v>2954711.90034558</c:v>
                </c:pt>
                <c:pt idx="339">
                  <c:v>2954711.90034558</c:v>
                </c:pt>
                <c:pt idx="340">
                  <c:v>2954711.90034558</c:v>
                </c:pt>
                <c:pt idx="341">
                  <c:v>2954711.90034558</c:v>
                </c:pt>
                <c:pt idx="342">
                  <c:v>2954711.90034558</c:v>
                </c:pt>
                <c:pt idx="343">
                  <c:v>2954711.90034558</c:v>
                </c:pt>
                <c:pt idx="344">
                  <c:v>2954711.90034558</c:v>
                </c:pt>
                <c:pt idx="345">
                  <c:v>2954711.90034558</c:v>
                </c:pt>
                <c:pt idx="346">
                  <c:v>2954711.90034558</c:v>
                </c:pt>
                <c:pt idx="347">
                  <c:v>2954711.90034558</c:v>
                </c:pt>
                <c:pt idx="348">
                  <c:v>2954711.90034558</c:v>
                </c:pt>
                <c:pt idx="349">
                  <c:v>2954711.90034558</c:v>
                </c:pt>
                <c:pt idx="350">
                  <c:v>2954711.90034558</c:v>
                </c:pt>
                <c:pt idx="351">
                  <c:v>2954711.90034558</c:v>
                </c:pt>
                <c:pt idx="352">
                  <c:v>2954711.90034558</c:v>
                </c:pt>
                <c:pt idx="353">
                  <c:v>2954711.90034558</c:v>
                </c:pt>
                <c:pt idx="354">
                  <c:v>2954711.90034558</c:v>
                </c:pt>
                <c:pt idx="355">
                  <c:v>2954711.90034558</c:v>
                </c:pt>
                <c:pt idx="356">
                  <c:v>2954711.90034558</c:v>
                </c:pt>
                <c:pt idx="357">
                  <c:v>2954711.90034558</c:v>
                </c:pt>
                <c:pt idx="358">
                  <c:v>2954711.90034558</c:v>
                </c:pt>
                <c:pt idx="359">
                  <c:v>2954711.90034558</c:v>
                </c:pt>
                <c:pt idx="360">
                  <c:v>2954711.90034558</c:v>
                </c:pt>
                <c:pt idx="361">
                  <c:v>2954711.90034558</c:v>
                </c:pt>
                <c:pt idx="362">
                  <c:v>2954711.90034558</c:v>
                </c:pt>
                <c:pt idx="363">
                  <c:v>2954711.90034558</c:v>
                </c:pt>
                <c:pt idx="364">
                  <c:v>2954711.90034558</c:v>
                </c:pt>
                <c:pt idx="365">
                  <c:v>2954711.90034558</c:v>
                </c:pt>
                <c:pt idx="366">
                  <c:v>2954711.90034558</c:v>
                </c:pt>
                <c:pt idx="367">
                  <c:v>2954711.90034558</c:v>
                </c:pt>
                <c:pt idx="368">
                  <c:v>2954711.90034558</c:v>
                </c:pt>
                <c:pt idx="369">
                  <c:v>2954711.90034558</c:v>
                </c:pt>
                <c:pt idx="370">
                  <c:v>2954711.90034558</c:v>
                </c:pt>
                <c:pt idx="371">
                  <c:v>2954711.90034558</c:v>
                </c:pt>
                <c:pt idx="372">
                  <c:v>2954711.90034558</c:v>
                </c:pt>
                <c:pt idx="373">
                  <c:v>2954711.90034558</c:v>
                </c:pt>
                <c:pt idx="374">
                  <c:v>2954711.90034558</c:v>
                </c:pt>
                <c:pt idx="375">
                  <c:v>2954711.90034558</c:v>
                </c:pt>
                <c:pt idx="376">
                  <c:v>2954711.90034558</c:v>
                </c:pt>
                <c:pt idx="377">
                  <c:v>2954711.90034558</c:v>
                </c:pt>
                <c:pt idx="378">
                  <c:v>2954711.90034558</c:v>
                </c:pt>
                <c:pt idx="379">
                  <c:v>2954711.90034558</c:v>
                </c:pt>
                <c:pt idx="380">
                  <c:v>2954711.90034558</c:v>
                </c:pt>
                <c:pt idx="381">
                  <c:v>2954711.90034558</c:v>
                </c:pt>
                <c:pt idx="382">
                  <c:v>2954711.90034558</c:v>
                </c:pt>
                <c:pt idx="383">
                  <c:v>2954711.90034558</c:v>
                </c:pt>
                <c:pt idx="384">
                  <c:v>2954711.90034558</c:v>
                </c:pt>
                <c:pt idx="385">
                  <c:v>2954711.90034558</c:v>
                </c:pt>
                <c:pt idx="386">
                  <c:v>2954711.90034558</c:v>
                </c:pt>
                <c:pt idx="387">
                  <c:v>2954711.90034558</c:v>
                </c:pt>
                <c:pt idx="388">
                  <c:v>2954711.90034558</c:v>
                </c:pt>
                <c:pt idx="389">
                  <c:v>2954711.90034558</c:v>
                </c:pt>
                <c:pt idx="390">
                  <c:v>2954711.90034558</c:v>
                </c:pt>
                <c:pt idx="391">
                  <c:v>2954711.90034558</c:v>
                </c:pt>
                <c:pt idx="392">
                  <c:v>2954711.90034558</c:v>
                </c:pt>
                <c:pt idx="393">
                  <c:v>2954711.90034558</c:v>
                </c:pt>
                <c:pt idx="394">
                  <c:v>2954711.90034558</c:v>
                </c:pt>
                <c:pt idx="395">
                  <c:v>2954711.90034558</c:v>
                </c:pt>
                <c:pt idx="396">
                  <c:v>2954711.90034558</c:v>
                </c:pt>
                <c:pt idx="397">
                  <c:v>2954711.90034558</c:v>
                </c:pt>
                <c:pt idx="398">
                  <c:v>2954711.90034558</c:v>
                </c:pt>
                <c:pt idx="399">
                  <c:v>2954711.90034558</c:v>
                </c:pt>
                <c:pt idx="400">
                  <c:v>2954711.90034558</c:v>
                </c:pt>
                <c:pt idx="401">
                  <c:v>2954711.90034558</c:v>
                </c:pt>
                <c:pt idx="402">
                  <c:v>2954711.90034558</c:v>
                </c:pt>
                <c:pt idx="403">
                  <c:v>2954711.90034558</c:v>
                </c:pt>
                <c:pt idx="404">
                  <c:v>2954711.90034558</c:v>
                </c:pt>
                <c:pt idx="405">
                  <c:v>2954711.90034558</c:v>
                </c:pt>
                <c:pt idx="406">
                  <c:v>2954711.90034558</c:v>
                </c:pt>
                <c:pt idx="407">
                  <c:v>2954711.90034558</c:v>
                </c:pt>
                <c:pt idx="408">
                  <c:v>2954711.90034558</c:v>
                </c:pt>
                <c:pt idx="409">
                  <c:v>2954711.90034558</c:v>
                </c:pt>
                <c:pt idx="410">
                  <c:v>2954711.90034558</c:v>
                </c:pt>
                <c:pt idx="411">
                  <c:v>2954711.90034558</c:v>
                </c:pt>
                <c:pt idx="412">
                  <c:v>2954711.90034558</c:v>
                </c:pt>
                <c:pt idx="413">
                  <c:v>2954711.90034558</c:v>
                </c:pt>
                <c:pt idx="414">
                  <c:v>2954711.90034558</c:v>
                </c:pt>
                <c:pt idx="415">
                  <c:v>2954711.90034558</c:v>
                </c:pt>
                <c:pt idx="416">
                  <c:v>2954711.90034558</c:v>
                </c:pt>
                <c:pt idx="417">
                  <c:v>2954711.90034558</c:v>
                </c:pt>
                <c:pt idx="418">
                  <c:v>2954711.90034558</c:v>
                </c:pt>
                <c:pt idx="419">
                  <c:v>2954711.90034558</c:v>
                </c:pt>
                <c:pt idx="420">
                  <c:v>2954711.90034558</c:v>
                </c:pt>
                <c:pt idx="421">
                  <c:v>2954711.90034558</c:v>
                </c:pt>
                <c:pt idx="422">
                  <c:v>2954711.90034558</c:v>
                </c:pt>
                <c:pt idx="423">
                  <c:v>2954711.90034558</c:v>
                </c:pt>
                <c:pt idx="424">
                  <c:v>2954711.90034558</c:v>
                </c:pt>
                <c:pt idx="425">
                  <c:v>2954711.90034558</c:v>
                </c:pt>
                <c:pt idx="426">
                  <c:v>2954711.90034558</c:v>
                </c:pt>
                <c:pt idx="427">
                  <c:v>2954711.90034558</c:v>
                </c:pt>
                <c:pt idx="428">
                  <c:v>2954711.90034558</c:v>
                </c:pt>
                <c:pt idx="429">
                  <c:v>2954711.90034558</c:v>
                </c:pt>
                <c:pt idx="430">
                  <c:v>2954711.90034558</c:v>
                </c:pt>
                <c:pt idx="431">
                  <c:v>2954711.90034558</c:v>
                </c:pt>
                <c:pt idx="432">
                  <c:v>2954711.90034558</c:v>
                </c:pt>
                <c:pt idx="433">
                  <c:v>2954711.90034558</c:v>
                </c:pt>
                <c:pt idx="434">
                  <c:v>2954711.90034558</c:v>
                </c:pt>
                <c:pt idx="435">
                  <c:v>2954711.90034558</c:v>
                </c:pt>
                <c:pt idx="436">
                  <c:v>2954711.90034558</c:v>
                </c:pt>
                <c:pt idx="437">
                  <c:v>2954711.90034558</c:v>
                </c:pt>
                <c:pt idx="438">
                  <c:v>2954711.90034558</c:v>
                </c:pt>
                <c:pt idx="439">
                  <c:v>2954711.90034558</c:v>
                </c:pt>
                <c:pt idx="440">
                  <c:v>2954711.90034558</c:v>
                </c:pt>
                <c:pt idx="441">
                  <c:v>2954711.90034558</c:v>
                </c:pt>
                <c:pt idx="442">
                  <c:v>2954711.90034558</c:v>
                </c:pt>
                <c:pt idx="443">
                  <c:v>2954711.90034558</c:v>
                </c:pt>
                <c:pt idx="444">
                  <c:v>2954711.90034558</c:v>
                </c:pt>
                <c:pt idx="445">
                  <c:v>2954711.90034558</c:v>
                </c:pt>
                <c:pt idx="446">
                  <c:v>2954711.90034558</c:v>
                </c:pt>
                <c:pt idx="447">
                  <c:v>2954711.90034558</c:v>
                </c:pt>
                <c:pt idx="448">
                  <c:v>2954711.90034558</c:v>
                </c:pt>
                <c:pt idx="449">
                  <c:v>2954711.90034558</c:v>
                </c:pt>
                <c:pt idx="450">
                  <c:v>2954711.90034558</c:v>
                </c:pt>
                <c:pt idx="451">
                  <c:v>2954711.90034558</c:v>
                </c:pt>
                <c:pt idx="452">
                  <c:v>2954711.90034558</c:v>
                </c:pt>
                <c:pt idx="453">
                  <c:v>2954711.90034558</c:v>
                </c:pt>
                <c:pt idx="454">
                  <c:v>2954711.90034558</c:v>
                </c:pt>
                <c:pt idx="455">
                  <c:v>2954711.90034558</c:v>
                </c:pt>
                <c:pt idx="456">
                  <c:v>2954711.90034558</c:v>
                </c:pt>
                <c:pt idx="457">
                  <c:v>2954711.90034558</c:v>
                </c:pt>
                <c:pt idx="458">
                  <c:v>2954711.90034558</c:v>
                </c:pt>
                <c:pt idx="459">
                  <c:v>2954711.90034558</c:v>
                </c:pt>
                <c:pt idx="460">
                  <c:v>2954711.90034558</c:v>
                </c:pt>
                <c:pt idx="461">
                  <c:v>2954711.90034558</c:v>
                </c:pt>
                <c:pt idx="462">
                  <c:v>2954711.90034558</c:v>
                </c:pt>
                <c:pt idx="463">
                  <c:v>2954711.90034558</c:v>
                </c:pt>
                <c:pt idx="464">
                  <c:v>2954711.90034558</c:v>
                </c:pt>
                <c:pt idx="465">
                  <c:v>2954711.90034558</c:v>
                </c:pt>
                <c:pt idx="466">
                  <c:v>2954711.90034558</c:v>
                </c:pt>
                <c:pt idx="467">
                  <c:v>2954711.90034558</c:v>
                </c:pt>
                <c:pt idx="468">
                  <c:v>2954711.90034558</c:v>
                </c:pt>
                <c:pt idx="469">
                  <c:v>2954711.90034558</c:v>
                </c:pt>
                <c:pt idx="470">
                  <c:v>2954711.90034558</c:v>
                </c:pt>
                <c:pt idx="471">
                  <c:v>2954711.90034558</c:v>
                </c:pt>
                <c:pt idx="472">
                  <c:v>2954711.90034558</c:v>
                </c:pt>
                <c:pt idx="473">
                  <c:v>2954711.90034558</c:v>
                </c:pt>
                <c:pt idx="474">
                  <c:v>2954711.90034558</c:v>
                </c:pt>
                <c:pt idx="475">
                  <c:v>2954711.90034558</c:v>
                </c:pt>
                <c:pt idx="476">
                  <c:v>2954711.90034558</c:v>
                </c:pt>
                <c:pt idx="477">
                  <c:v>2954711.90034558</c:v>
                </c:pt>
                <c:pt idx="478">
                  <c:v>2954711.90034558</c:v>
                </c:pt>
                <c:pt idx="479">
                  <c:v>2954711.90034558</c:v>
                </c:pt>
                <c:pt idx="480">
                  <c:v>2954711.90034558</c:v>
                </c:pt>
                <c:pt idx="481">
                  <c:v>2954711.90034558</c:v>
                </c:pt>
                <c:pt idx="482">
                  <c:v>2954711.90034558</c:v>
                </c:pt>
                <c:pt idx="483">
                  <c:v>2954711.90034558</c:v>
                </c:pt>
                <c:pt idx="484">
                  <c:v>2954711.90034558</c:v>
                </c:pt>
                <c:pt idx="485">
                  <c:v>2954711.90034558</c:v>
                </c:pt>
                <c:pt idx="486">
                  <c:v>2954711.90034558</c:v>
                </c:pt>
                <c:pt idx="487">
                  <c:v>2954711.90034558</c:v>
                </c:pt>
                <c:pt idx="488">
                  <c:v>2954711.90034558</c:v>
                </c:pt>
                <c:pt idx="489">
                  <c:v>2954711.90034558</c:v>
                </c:pt>
                <c:pt idx="490">
                  <c:v>2954711.90034558</c:v>
                </c:pt>
                <c:pt idx="491">
                  <c:v>2954711.90034558</c:v>
                </c:pt>
                <c:pt idx="492">
                  <c:v>2954711.90034558</c:v>
                </c:pt>
                <c:pt idx="493">
                  <c:v>2954711.90034558</c:v>
                </c:pt>
                <c:pt idx="494">
                  <c:v>2954711.90034558</c:v>
                </c:pt>
                <c:pt idx="495">
                  <c:v>2954711.90034558</c:v>
                </c:pt>
                <c:pt idx="496">
                  <c:v>2954711.90034558</c:v>
                </c:pt>
                <c:pt idx="497">
                  <c:v>2954711.90034558</c:v>
                </c:pt>
                <c:pt idx="498">
                  <c:v>2954711.90034558</c:v>
                </c:pt>
                <c:pt idx="499">
                  <c:v>2954711.90034558</c:v>
                </c:pt>
                <c:pt idx="500">
                  <c:v>2954711.90034558</c:v>
                </c:pt>
                <c:pt idx="501">
                  <c:v>2954711.90034558</c:v>
                </c:pt>
                <c:pt idx="502">
                  <c:v>2954711.90034558</c:v>
                </c:pt>
                <c:pt idx="503">
                  <c:v>2954711.90034558</c:v>
                </c:pt>
                <c:pt idx="504">
                  <c:v>2954711.90034558</c:v>
                </c:pt>
                <c:pt idx="505">
                  <c:v>2954711.90034558</c:v>
                </c:pt>
                <c:pt idx="506">
                  <c:v>2954711.90034558</c:v>
                </c:pt>
                <c:pt idx="507">
                  <c:v>2954711.90034558</c:v>
                </c:pt>
                <c:pt idx="508">
                  <c:v>2954711.90034558</c:v>
                </c:pt>
                <c:pt idx="509">
                  <c:v>2954711.90034558</c:v>
                </c:pt>
                <c:pt idx="510">
                  <c:v>2954711.90034558</c:v>
                </c:pt>
                <c:pt idx="511">
                  <c:v>2954711.90034558</c:v>
                </c:pt>
                <c:pt idx="512">
                  <c:v>2954711.90034558</c:v>
                </c:pt>
                <c:pt idx="513">
                  <c:v>2954711.90034558</c:v>
                </c:pt>
                <c:pt idx="514">
                  <c:v>2954711.90034558</c:v>
                </c:pt>
                <c:pt idx="515">
                  <c:v>2954711.90034558</c:v>
                </c:pt>
                <c:pt idx="516">
                  <c:v>2954711.90034558</c:v>
                </c:pt>
                <c:pt idx="517">
                  <c:v>2954711.90034558</c:v>
                </c:pt>
                <c:pt idx="518">
                  <c:v>2954711.90034558</c:v>
                </c:pt>
                <c:pt idx="519">
                  <c:v>2954711.90034558</c:v>
                </c:pt>
                <c:pt idx="520">
                  <c:v>2954711.90034558</c:v>
                </c:pt>
                <c:pt idx="521">
                  <c:v>2954711.90034558</c:v>
                </c:pt>
                <c:pt idx="522">
                  <c:v>2954711.90034558</c:v>
                </c:pt>
                <c:pt idx="523">
                  <c:v>2954711.90034558</c:v>
                </c:pt>
                <c:pt idx="524">
                  <c:v>2954711.90034558</c:v>
                </c:pt>
                <c:pt idx="525">
                  <c:v>2954711.90034558</c:v>
                </c:pt>
                <c:pt idx="526">
                  <c:v>2954711.90034558</c:v>
                </c:pt>
                <c:pt idx="527">
                  <c:v>2954711.90034558</c:v>
                </c:pt>
                <c:pt idx="528">
                  <c:v>2954711.90034558</c:v>
                </c:pt>
                <c:pt idx="529">
                  <c:v>2954711.90034558</c:v>
                </c:pt>
                <c:pt idx="530">
                  <c:v>2954711.90034558</c:v>
                </c:pt>
                <c:pt idx="531">
                  <c:v>2954711.90034558</c:v>
                </c:pt>
                <c:pt idx="532">
                  <c:v>2954711.90034558</c:v>
                </c:pt>
                <c:pt idx="533">
                  <c:v>2954711.90034558</c:v>
                </c:pt>
                <c:pt idx="534">
                  <c:v>2954711.90034558</c:v>
                </c:pt>
                <c:pt idx="535">
                  <c:v>2954711.90034558</c:v>
                </c:pt>
                <c:pt idx="536">
                  <c:v>2954711.90034558</c:v>
                </c:pt>
                <c:pt idx="537">
                  <c:v>2954711.90034558</c:v>
                </c:pt>
                <c:pt idx="538">
                  <c:v>2954711.90034558</c:v>
                </c:pt>
                <c:pt idx="539">
                  <c:v>2954711.90034558</c:v>
                </c:pt>
                <c:pt idx="540">
                  <c:v>2954711.90034558</c:v>
                </c:pt>
                <c:pt idx="541">
                  <c:v>2954711.90034558</c:v>
                </c:pt>
                <c:pt idx="542">
                  <c:v>2954711.90034558</c:v>
                </c:pt>
                <c:pt idx="543">
                  <c:v>2954711.90034558</c:v>
                </c:pt>
                <c:pt idx="544">
                  <c:v>2954711.90034558</c:v>
                </c:pt>
                <c:pt idx="545">
                  <c:v>2954711.90034558</c:v>
                </c:pt>
                <c:pt idx="546">
                  <c:v>2954711.90034558</c:v>
                </c:pt>
                <c:pt idx="547">
                  <c:v>2954711.90034558</c:v>
                </c:pt>
                <c:pt idx="548">
                  <c:v>2954711.90034558</c:v>
                </c:pt>
                <c:pt idx="549">
                  <c:v>2954711.90034558</c:v>
                </c:pt>
                <c:pt idx="550">
                  <c:v>2954711.90034558</c:v>
                </c:pt>
                <c:pt idx="551">
                  <c:v>2954711.90034558</c:v>
                </c:pt>
                <c:pt idx="552">
                  <c:v>2954711.90034558</c:v>
                </c:pt>
                <c:pt idx="553">
                  <c:v>2954711.90034558</c:v>
                </c:pt>
                <c:pt idx="554">
                  <c:v>2954711.90034558</c:v>
                </c:pt>
                <c:pt idx="555">
                  <c:v>2954711.90034558</c:v>
                </c:pt>
                <c:pt idx="556">
                  <c:v>2954711.90034558</c:v>
                </c:pt>
                <c:pt idx="557">
                  <c:v>2954711.90034558</c:v>
                </c:pt>
                <c:pt idx="558">
                  <c:v>2954711.90034558</c:v>
                </c:pt>
                <c:pt idx="559">
                  <c:v>2954711.90034558</c:v>
                </c:pt>
                <c:pt idx="560">
                  <c:v>2954711.90034558</c:v>
                </c:pt>
                <c:pt idx="561">
                  <c:v>2954711.90034558</c:v>
                </c:pt>
                <c:pt idx="562">
                  <c:v>2954711.90034558</c:v>
                </c:pt>
                <c:pt idx="563">
                  <c:v>2954711.90034558</c:v>
                </c:pt>
                <c:pt idx="564">
                  <c:v>2954711.90034558</c:v>
                </c:pt>
                <c:pt idx="565">
                  <c:v>2954711.90034558</c:v>
                </c:pt>
                <c:pt idx="566">
                  <c:v>2954711.90034558</c:v>
                </c:pt>
                <c:pt idx="567">
                  <c:v>2954711.90034558</c:v>
                </c:pt>
                <c:pt idx="568">
                  <c:v>2954711.90034558</c:v>
                </c:pt>
                <c:pt idx="569">
                  <c:v>2954711.90034558</c:v>
                </c:pt>
                <c:pt idx="570">
                  <c:v>2954711.90034558</c:v>
                </c:pt>
                <c:pt idx="571">
                  <c:v>2954711.90034558</c:v>
                </c:pt>
                <c:pt idx="572">
                  <c:v>2954711.90034558</c:v>
                </c:pt>
                <c:pt idx="573">
                  <c:v>2954711.90034558</c:v>
                </c:pt>
                <c:pt idx="574">
                  <c:v>2954711.90034558</c:v>
                </c:pt>
                <c:pt idx="575">
                  <c:v>2954711.90034558</c:v>
                </c:pt>
                <c:pt idx="576">
                  <c:v>2954711.90034558</c:v>
                </c:pt>
                <c:pt idx="577">
                  <c:v>2954711.90034558</c:v>
                </c:pt>
                <c:pt idx="578">
                  <c:v>2954711.90034558</c:v>
                </c:pt>
                <c:pt idx="579">
                  <c:v>2954711.90034558</c:v>
                </c:pt>
                <c:pt idx="580">
                  <c:v>2954711.90034558</c:v>
                </c:pt>
                <c:pt idx="581">
                  <c:v>2954711.90034558</c:v>
                </c:pt>
                <c:pt idx="582">
                  <c:v>2954711.90034558</c:v>
                </c:pt>
                <c:pt idx="583">
                  <c:v>2954711.90034558</c:v>
                </c:pt>
                <c:pt idx="584">
                  <c:v>2954711.90034558</c:v>
                </c:pt>
                <c:pt idx="585">
                  <c:v>2954711.90034558</c:v>
                </c:pt>
                <c:pt idx="586">
                  <c:v>2954711.90034558</c:v>
                </c:pt>
                <c:pt idx="587">
                  <c:v>2954711.90034558</c:v>
                </c:pt>
                <c:pt idx="588">
                  <c:v>2954711.90034558</c:v>
                </c:pt>
                <c:pt idx="589">
                  <c:v>2954711.90034558</c:v>
                </c:pt>
                <c:pt idx="590">
                  <c:v>2954711.90034558</c:v>
                </c:pt>
                <c:pt idx="591">
                  <c:v>2954711.90034558</c:v>
                </c:pt>
                <c:pt idx="592">
                  <c:v>2954711.90034558</c:v>
                </c:pt>
                <c:pt idx="593">
                  <c:v>2954711.90034558</c:v>
                </c:pt>
                <c:pt idx="594">
                  <c:v>2954711.90034558</c:v>
                </c:pt>
                <c:pt idx="595">
                  <c:v>2954711.90034558</c:v>
                </c:pt>
                <c:pt idx="596">
                  <c:v>2954711.90034558</c:v>
                </c:pt>
                <c:pt idx="597">
                  <c:v>2954711.90034558</c:v>
                </c:pt>
                <c:pt idx="598">
                  <c:v>2954711.90034558</c:v>
                </c:pt>
                <c:pt idx="599">
                  <c:v>2954711.90034558</c:v>
                </c:pt>
                <c:pt idx="600">
                  <c:v>2954711.90034558</c:v>
                </c:pt>
                <c:pt idx="601">
                  <c:v>2954711.90034558</c:v>
                </c:pt>
                <c:pt idx="602">
                  <c:v>2954711.90034558</c:v>
                </c:pt>
                <c:pt idx="603">
                  <c:v>2954711.90034558</c:v>
                </c:pt>
                <c:pt idx="604">
                  <c:v>2954711.90034558</c:v>
                </c:pt>
                <c:pt idx="605">
                  <c:v>2954711.90034558</c:v>
                </c:pt>
                <c:pt idx="606">
                  <c:v>2954711.90034558</c:v>
                </c:pt>
                <c:pt idx="607">
                  <c:v>2954711.90034558</c:v>
                </c:pt>
                <c:pt idx="608">
                  <c:v>2954711.90034558</c:v>
                </c:pt>
                <c:pt idx="609">
                  <c:v>2954711.90034558</c:v>
                </c:pt>
                <c:pt idx="610">
                  <c:v>2954711.90034558</c:v>
                </c:pt>
                <c:pt idx="611">
                  <c:v>2954711.90034558</c:v>
                </c:pt>
                <c:pt idx="612">
                  <c:v>2954711.90034558</c:v>
                </c:pt>
                <c:pt idx="613">
                  <c:v>2954711.90034558</c:v>
                </c:pt>
                <c:pt idx="614">
                  <c:v>2954711.90034558</c:v>
                </c:pt>
                <c:pt idx="615">
                  <c:v>2954711.90034558</c:v>
                </c:pt>
                <c:pt idx="616">
                  <c:v>2954711.90034558</c:v>
                </c:pt>
                <c:pt idx="617">
                  <c:v>2954711.90034558</c:v>
                </c:pt>
                <c:pt idx="618">
                  <c:v>2954711.90034558</c:v>
                </c:pt>
                <c:pt idx="619">
                  <c:v>2954711.90034558</c:v>
                </c:pt>
                <c:pt idx="620">
                  <c:v>2954711.90034558</c:v>
                </c:pt>
                <c:pt idx="621">
                  <c:v>2954711.90034558</c:v>
                </c:pt>
                <c:pt idx="622">
                  <c:v>2954711.90034558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Trans!$B$2:$B$624</c:f>
              <c:numCache>
                <c:formatCode>General</c:formatCode>
                <c:ptCount val="623"/>
                <c:pt idx="0">
                  <c:v>7758.79378319394</c:v>
                </c:pt>
                <c:pt idx="1">
                  <c:v>7758.79378319394</c:v>
                </c:pt>
                <c:pt idx="2">
                  <c:v>7758.79378319394</c:v>
                </c:pt>
                <c:pt idx="3">
                  <c:v>7758.79378319394</c:v>
                </c:pt>
                <c:pt idx="4">
                  <c:v>7758.79378319394</c:v>
                </c:pt>
                <c:pt idx="5">
                  <c:v>7758.79378319394</c:v>
                </c:pt>
                <c:pt idx="6">
                  <c:v>7758.79378319394</c:v>
                </c:pt>
                <c:pt idx="7">
                  <c:v>7758.79378319394</c:v>
                </c:pt>
                <c:pt idx="8">
                  <c:v>7758.79378319394</c:v>
                </c:pt>
                <c:pt idx="9">
                  <c:v>7758.79378319394</c:v>
                </c:pt>
                <c:pt idx="10">
                  <c:v>7758.79378319394</c:v>
                </c:pt>
                <c:pt idx="11">
                  <c:v>7758.79378319394</c:v>
                </c:pt>
                <c:pt idx="12">
                  <c:v>7758.79378319394</c:v>
                </c:pt>
                <c:pt idx="13">
                  <c:v>7758.79378319394</c:v>
                </c:pt>
                <c:pt idx="14">
                  <c:v>7758.79378319394</c:v>
                </c:pt>
                <c:pt idx="15">
                  <c:v>7758.79378319394</c:v>
                </c:pt>
                <c:pt idx="16">
                  <c:v>7758.79378319394</c:v>
                </c:pt>
                <c:pt idx="17">
                  <c:v>7758.79378319394</c:v>
                </c:pt>
                <c:pt idx="18">
                  <c:v>7758.79378319394</c:v>
                </c:pt>
                <c:pt idx="19">
                  <c:v>7758.79378319394</c:v>
                </c:pt>
                <c:pt idx="20">
                  <c:v>7758.79378319394</c:v>
                </c:pt>
                <c:pt idx="21">
                  <c:v>7758.79378319394</c:v>
                </c:pt>
                <c:pt idx="22">
                  <c:v>7758.79378319394</c:v>
                </c:pt>
                <c:pt idx="23">
                  <c:v>7758.79378319394</c:v>
                </c:pt>
                <c:pt idx="24">
                  <c:v>7758.79378319394</c:v>
                </c:pt>
                <c:pt idx="25">
                  <c:v>7758.79378319394</c:v>
                </c:pt>
                <c:pt idx="26">
                  <c:v>7758.79378319394</c:v>
                </c:pt>
                <c:pt idx="27">
                  <c:v>7758.79378319394</c:v>
                </c:pt>
                <c:pt idx="28">
                  <c:v>7758.79378319394</c:v>
                </c:pt>
                <c:pt idx="29">
                  <c:v>7758.79378319394</c:v>
                </c:pt>
                <c:pt idx="30">
                  <c:v>7758.79378319394</c:v>
                </c:pt>
                <c:pt idx="31">
                  <c:v>7758.79378319394</c:v>
                </c:pt>
                <c:pt idx="32">
                  <c:v>7758.79378319394</c:v>
                </c:pt>
                <c:pt idx="33">
                  <c:v>7758.79378319394</c:v>
                </c:pt>
                <c:pt idx="34">
                  <c:v>7758.79378319394</c:v>
                </c:pt>
                <c:pt idx="35">
                  <c:v>7758.79378319394</c:v>
                </c:pt>
                <c:pt idx="36">
                  <c:v>7758.79378319394</c:v>
                </c:pt>
                <c:pt idx="37">
                  <c:v>7758.79378319394</c:v>
                </c:pt>
                <c:pt idx="38">
                  <c:v>7758.79378319394</c:v>
                </c:pt>
                <c:pt idx="39">
                  <c:v>7758.79378319394</c:v>
                </c:pt>
                <c:pt idx="40">
                  <c:v>7758.79378319394</c:v>
                </c:pt>
                <c:pt idx="41">
                  <c:v>7758.79378319394</c:v>
                </c:pt>
                <c:pt idx="42">
                  <c:v>7758.79378319394</c:v>
                </c:pt>
                <c:pt idx="43">
                  <c:v>7758.79378319394</c:v>
                </c:pt>
                <c:pt idx="44">
                  <c:v>7758.79378319394</c:v>
                </c:pt>
                <c:pt idx="45">
                  <c:v>7758.79378319394</c:v>
                </c:pt>
                <c:pt idx="46">
                  <c:v>7758.79378319394</c:v>
                </c:pt>
                <c:pt idx="47">
                  <c:v>7758.79378319394</c:v>
                </c:pt>
                <c:pt idx="48">
                  <c:v>7758.79378319394</c:v>
                </c:pt>
                <c:pt idx="49">
                  <c:v>7758.79378319394</c:v>
                </c:pt>
                <c:pt idx="50">
                  <c:v>7758.79378319394</c:v>
                </c:pt>
                <c:pt idx="51">
                  <c:v>7758.79378319394</c:v>
                </c:pt>
                <c:pt idx="52">
                  <c:v>7758.79378319394</c:v>
                </c:pt>
                <c:pt idx="53">
                  <c:v>7758.79378319394</c:v>
                </c:pt>
                <c:pt idx="54">
                  <c:v>7758.79378319394</c:v>
                </c:pt>
                <c:pt idx="55">
                  <c:v>7758.79378319394</c:v>
                </c:pt>
                <c:pt idx="56">
                  <c:v>7758.79378319394</c:v>
                </c:pt>
                <c:pt idx="57">
                  <c:v>7758.79378319394</c:v>
                </c:pt>
                <c:pt idx="58">
                  <c:v>7758.79378319394</c:v>
                </c:pt>
                <c:pt idx="59">
                  <c:v>7758.79378319394</c:v>
                </c:pt>
                <c:pt idx="60">
                  <c:v>7758.79378319394</c:v>
                </c:pt>
                <c:pt idx="61">
                  <c:v>7758.79378319394</c:v>
                </c:pt>
                <c:pt idx="62">
                  <c:v>7758.79378319394</c:v>
                </c:pt>
                <c:pt idx="63">
                  <c:v>7758.79378319394</c:v>
                </c:pt>
                <c:pt idx="64">
                  <c:v>7758.79378319394</c:v>
                </c:pt>
                <c:pt idx="65">
                  <c:v>7758.79378319394</c:v>
                </c:pt>
                <c:pt idx="66">
                  <c:v>7758.79378319394</c:v>
                </c:pt>
                <c:pt idx="67">
                  <c:v>7758.79378319394</c:v>
                </c:pt>
                <c:pt idx="68">
                  <c:v>7758.79378319394</c:v>
                </c:pt>
                <c:pt idx="69">
                  <c:v>7758.79378319394</c:v>
                </c:pt>
                <c:pt idx="70">
                  <c:v>7758.79378319394</c:v>
                </c:pt>
                <c:pt idx="71">
                  <c:v>7758.79378319394</c:v>
                </c:pt>
                <c:pt idx="72">
                  <c:v>7758.79378319394</c:v>
                </c:pt>
                <c:pt idx="73">
                  <c:v>7758.79378319394</c:v>
                </c:pt>
                <c:pt idx="74">
                  <c:v>7758.79378319394</c:v>
                </c:pt>
                <c:pt idx="75">
                  <c:v>7758.79378319394</c:v>
                </c:pt>
                <c:pt idx="76">
                  <c:v>7758.79378319394</c:v>
                </c:pt>
                <c:pt idx="77">
                  <c:v>7758.79378319394</c:v>
                </c:pt>
                <c:pt idx="78">
                  <c:v>7758.79378319394</c:v>
                </c:pt>
                <c:pt idx="79">
                  <c:v>7758.79378319394</c:v>
                </c:pt>
                <c:pt idx="80">
                  <c:v>7758.79378319394</c:v>
                </c:pt>
                <c:pt idx="81">
                  <c:v>7758.79378319394</c:v>
                </c:pt>
                <c:pt idx="82">
                  <c:v>7758.79378319394</c:v>
                </c:pt>
                <c:pt idx="83">
                  <c:v>7758.79378319394</c:v>
                </c:pt>
                <c:pt idx="84">
                  <c:v>7758.79378319394</c:v>
                </c:pt>
                <c:pt idx="85">
                  <c:v>7758.79378319394</c:v>
                </c:pt>
                <c:pt idx="86">
                  <c:v>7758.79378319394</c:v>
                </c:pt>
                <c:pt idx="87">
                  <c:v>7758.79378319394</c:v>
                </c:pt>
                <c:pt idx="88">
                  <c:v>7758.79378319394</c:v>
                </c:pt>
                <c:pt idx="89">
                  <c:v>7758.79378319394</c:v>
                </c:pt>
                <c:pt idx="90">
                  <c:v>7758.79378319394</c:v>
                </c:pt>
                <c:pt idx="91">
                  <c:v>7758.79378319394</c:v>
                </c:pt>
                <c:pt idx="92">
                  <c:v>7758.79378319394</c:v>
                </c:pt>
                <c:pt idx="93">
                  <c:v>7758.79378319394</c:v>
                </c:pt>
                <c:pt idx="94">
                  <c:v>7758.79378319394</c:v>
                </c:pt>
                <c:pt idx="95">
                  <c:v>7758.79378319394</c:v>
                </c:pt>
                <c:pt idx="96">
                  <c:v>7758.79378319394</c:v>
                </c:pt>
                <c:pt idx="97">
                  <c:v>7758.79378319394</c:v>
                </c:pt>
                <c:pt idx="98">
                  <c:v>7758.79378319394</c:v>
                </c:pt>
                <c:pt idx="99">
                  <c:v>7758.79378319394</c:v>
                </c:pt>
                <c:pt idx="100">
                  <c:v>7758.79378319394</c:v>
                </c:pt>
                <c:pt idx="101">
                  <c:v>7758.79378319394</c:v>
                </c:pt>
                <c:pt idx="102">
                  <c:v>7758.79378319394</c:v>
                </c:pt>
                <c:pt idx="103">
                  <c:v>7758.79378319394</c:v>
                </c:pt>
                <c:pt idx="104">
                  <c:v>7758.79378319394</c:v>
                </c:pt>
                <c:pt idx="105">
                  <c:v>7758.79378319394</c:v>
                </c:pt>
                <c:pt idx="106">
                  <c:v>7758.79378319394</c:v>
                </c:pt>
                <c:pt idx="107">
                  <c:v>7758.79378319394</c:v>
                </c:pt>
                <c:pt idx="108">
                  <c:v>7758.79378319394</c:v>
                </c:pt>
                <c:pt idx="109">
                  <c:v>7758.79378319394</c:v>
                </c:pt>
                <c:pt idx="110">
                  <c:v>7758.79378319394</c:v>
                </c:pt>
                <c:pt idx="111">
                  <c:v>7758.79378319394</c:v>
                </c:pt>
                <c:pt idx="112">
                  <c:v>7758.79378319394</c:v>
                </c:pt>
                <c:pt idx="113">
                  <c:v>7758.79378319394</c:v>
                </c:pt>
                <c:pt idx="114">
                  <c:v>7758.79378319394</c:v>
                </c:pt>
                <c:pt idx="115">
                  <c:v>7758.79378319394</c:v>
                </c:pt>
                <c:pt idx="116">
                  <c:v>7758.79378319394</c:v>
                </c:pt>
                <c:pt idx="117">
                  <c:v>7758.79378319394</c:v>
                </c:pt>
                <c:pt idx="118">
                  <c:v>7758.79378319394</c:v>
                </c:pt>
                <c:pt idx="119">
                  <c:v>7758.79378319394</c:v>
                </c:pt>
                <c:pt idx="120">
                  <c:v>7758.79378319394</c:v>
                </c:pt>
                <c:pt idx="121">
                  <c:v>7758.79378319394</c:v>
                </c:pt>
                <c:pt idx="122">
                  <c:v>7758.79378319394</c:v>
                </c:pt>
                <c:pt idx="123">
                  <c:v>7758.79378319394</c:v>
                </c:pt>
                <c:pt idx="124">
                  <c:v>7758.79378319394</c:v>
                </c:pt>
                <c:pt idx="125">
                  <c:v>7758.79378319394</c:v>
                </c:pt>
                <c:pt idx="126">
                  <c:v>7758.79378319394</c:v>
                </c:pt>
                <c:pt idx="127">
                  <c:v>7758.79378319394</c:v>
                </c:pt>
                <c:pt idx="128">
                  <c:v>7758.79378319394</c:v>
                </c:pt>
                <c:pt idx="129">
                  <c:v>7758.79378319394</c:v>
                </c:pt>
                <c:pt idx="130">
                  <c:v>7758.79378319394</c:v>
                </c:pt>
                <c:pt idx="131">
                  <c:v>7758.79378319394</c:v>
                </c:pt>
                <c:pt idx="132">
                  <c:v>7758.79378319394</c:v>
                </c:pt>
                <c:pt idx="133">
                  <c:v>7758.79378319394</c:v>
                </c:pt>
                <c:pt idx="134">
                  <c:v>7758.79378319394</c:v>
                </c:pt>
                <c:pt idx="135">
                  <c:v>7758.79378319394</c:v>
                </c:pt>
                <c:pt idx="136">
                  <c:v>7758.79378319394</c:v>
                </c:pt>
                <c:pt idx="137">
                  <c:v>7758.79378319394</c:v>
                </c:pt>
                <c:pt idx="138">
                  <c:v>7758.79378319394</c:v>
                </c:pt>
                <c:pt idx="139">
                  <c:v>7758.79378319394</c:v>
                </c:pt>
                <c:pt idx="140">
                  <c:v>7758.79378319394</c:v>
                </c:pt>
                <c:pt idx="141">
                  <c:v>7758.79378319394</c:v>
                </c:pt>
                <c:pt idx="142">
                  <c:v>7758.79378319394</c:v>
                </c:pt>
                <c:pt idx="143">
                  <c:v>7758.79378319394</c:v>
                </c:pt>
                <c:pt idx="144">
                  <c:v>7758.79378319394</c:v>
                </c:pt>
                <c:pt idx="145">
                  <c:v>7758.79378319394</c:v>
                </c:pt>
                <c:pt idx="146">
                  <c:v>7758.79378319394</c:v>
                </c:pt>
                <c:pt idx="147">
                  <c:v>7758.79378319394</c:v>
                </c:pt>
                <c:pt idx="148">
                  <c:v>7758.79378319394</c:v>
                </c:pt>
                <c:pt idx="149">
                  <c:v>7758.79378319394</c:v>
                </c:pt>
                <c:pt idx="150">
                  <c:v>7758.79378319394</c:v>
                </c:pt>
                <c:pt idx="151">
                  <c:v>7758.79378319394</c:v>
                </c:pt>
                <c:pt idx="152">
                  <c:v>7758.79378319394</c:v>
                </c:pt>
                <c:pt idx="153">
                  <c:v>7758.79378319394</c:v>
                </c:pt>
                <c:pt idx="154">
                  <c:v>7758.79378319394</c:v>
                </c:pt>
                <c:pt idx="155">
                  <c:v>7758.79378319394</c:v>
                </c:pt>
                <c:pt idx="156">
                  <c:v>7758.79378319394</c:v>
                </c:pt>
                <c:pt idx="157">
                  <c:v>7758.79378319394</c:v>
                </c:pt>
                <c:pt idx="158">
                  <c:v>7758.79378319394</c:v>
                </c:pt>
                <c:pt idx="159">
                  <c:v>7758.79378319394</c:v>
                </c:pt>
                <c:pt idx="160">
                  <c:v>7758.79378319394</c:v>
                </c:pt>
                <c:pt idx="161">
                  <c:v>7758.79378319394</c:v>
                </c:pt>
                <c:pt idx="162">
                  <c:v>7758.79378319394</c:v>
                </c:pt>
                <c:pt idx="163">
                  <c:v>7758.79378319394</c:v>
                </c:pt>
                <c:pt idx="164">
                  <c:v>7758.79378319394</c:v>
                </c:pt>
                <c:pt idx="165">
                  <c:v>7758.79378319394</c:v>
                </c:pt>
                <c:pt idx="166">
                  <c:v>7758.79378319394</c:v>
                </c:pt>
                <c:pt idx="167">
                  <c:v>7758.79378319394</c:v>
                </c:pt>
                <c:pt idx="168">
                  <c:v>7758.79378319394</c:v>
                </c:pt>
                <c:pt idx="169">
                  <c:v>7758.79378319394</c:v>
                </c:pt>
                <c:pt idx="170">
                  <c:v>7758.79378319394</c:v>
                </c:pt>
                <c:pt idx="171">
                  <c:v>7758.79378319394</c:v>
                </c:pt>
                <c:pt idx="172">
                  <c:v>7758.79378319394</c:v>
                </c:pt>
                <c:pt idx="173">
                  <c:v>7758.79378319394</c:v>
                </c:pt>
                <c:pt idx="174">
                  <c:v>7758.79378319394</c:v>
                </c:pt>
                <c:pt idx="175">
                  <c:v>7758.79378319394</c:v>
                </c:pt>
                <c:pt idx="176">
                  <c:v>7758.79378319394</c:v>
                </c:pt>
                <c:pt idx="177">
                  <c:v>7758.79378319394</c:v>
                </c:pt>
                <c:pt idx="178">
                  <c:v>7758.79378319394</c:v>
                </c:pt>
                <c:pt idx="179">
                  <c:v>7758.79378319394</c:v>
                </c:pt>
                <c:pt idx="180">
                  <c:v>7758.79378319394</c:v>
                </c:pt>
                <c:pt idx="181">
                  <c:v>7758.79378319394</c:v>
                </c:pt>
                <c:pt idx="182">
                  <c:v>7758.79378319394</c:v>
                </c:pt>
                <c:pt idx="183">
                  <c:v>7758.79378319394</c:v>
                </c:pt>
                <c:pt idx="184">
                  <c:v>7758.79378319394</c:v>
                </c:pt>
                <c:pt idx="185">
                  <c:v>7758.79378319394</c:v>
                </c:pt>
                <c:pt idx="186">
                  <c:v>7758.79378319394</c:v>
                </c:pt>
                <c:pt idx="187">
                  <c:v>7758.79378319394</c:v>
                </c:pt>
                <c:pt idx="188">
                  <c:v>7758.79378319394</c:v>
                </c:pt>
                <c:pt idx="189">
                  <c:v>7758.79378319394</c:v>
                </c:pt>
                <c:pt idx="190">
                  <c:v>7758.79378319394</c:v>
                </c:pt>
                <c:pt idx="191">
                  <c:v>7758.79378319394</c:v>
                </c:pt>
                <c:pt idx="192">
                  <c:v>7758.79378319394</c:v>
                </c:pt>
                <c:pt idx="193">
                  <c:v>7758.79378319394</c:v>
                </c:pt>
                <c:pt idx="194">
                  <c:v>7758.79378319394</c:v>
                </c:pt>
                <c:pt idx="195">
                  <c:v>7758.79378319394</c:v>
                </c:pt>
                <c:pt idx="196">
                  <c:v>7758.79378319394</c:v>
                </c:pt>
                <c:pt idx="197">
                  <c:v>7758.79378319394</c:v>
                </c:pt>
                <c:pt idx="198">
                  <c:v>7758.79378319394</c:v>
                </c:pt>
                <c:pt idx="199">
                  <c:v>7758.79378319394</c:v>
                </c:pt>
                <c:pt idx="200">
                  <c:v>7758.79378319394</c:v>
                </c:pt>
                <c:pt idx="201">
                  <c:v>7758.79378319394</c:v>
                </c:pt>
                <c:pt idx="202">
                  <c:v>7758.79378319394</c:v>
                </c:pt>
                <c:pt idx="203">
                  <c:v>7758.79378319394</c:v>
                </c:pt>
                <c:pt idx="204">
                  <c:v>7758.79378319394</c:v>
                </c:pt>
                <c:pt idx="205">
                  <c:v>7758.79378319394</c:v>
                </c:pt>
                <c:pt idx="206">
                  <c:v>7758.79378319394</c:v>
                </c:pt>
                <c:pt idx="207">
                  <c:v>7758.79378319394</c:v>
                </c:pt>
                <c:pt idx="208">
                  <c:v>7758.79378319394</c:v>
                </c:pt>
                <c:pt idx="209">
                  <c:v>7758.79378319394</c:v>
                </c:pt>
                <c:pt idx="210">
                  <c:v>7758.79378319394</c:v>
                </c:pt>
                <c:pt idx="211">
                  <c:v>7758.79378319394</c:v>
                </c:pt>
                <c:pt idx="212">
                  <c:v>7758.79378319394</c:v>
                </c:pt>
                <c:pt idx="213">
                  <c:v>7758.79378319394</c:v>
                </c:pt>
                <c:pt idx="214">
                  <c:v>7758.79378319394</c:v>
                </c:pt>
                <c:pt idx="215">
                  <c:v>7758.79378319394</c:v>
                </c:pt>
                <c:pt idx="216">
                  <c:v>7758.79378319394</c:v>
                </c:pt>
                <c:pt idx="217">
                  <c:v>7758.79378319394</c:v>
                </c:pt>
                <c:pt idx="218">
                  <c:v>7758.79378319394</c:v>
                </c:pt>
                <c:pt idx="219">
                  <c:v>7758.79378319394</c:v>
                </c:pt>
                <c:pt idx="220">
                  <c:v>7758.79378319394</c:v>
                </c:pt>
                <c:pt idx="221">
                  <c:v>7758.79378319394</c:v>
                </c:pt>
                <c:pt idx="222">
                  <c:v>7758.79378319394</c:v>
                </c:pt>
                <c:pt idx="223">
                  <c:v>7758.79378319394</c:v>
                </c:pt>
                <c:pt idx="224">
                  <c:v>7758.79378319394</c:v>
                </c:pt>
                <c:pt idx="225">
                  <c:v>7758.79378319394</c:v>
                </c:pt>
                <c:pt idx="226">
                  <c:v>7758.79378319394</c:v>
                </c:pt>
                <c:pt idx="227">
                  <c:v>7758.79378319394</c:v>
                </c:pt>
                <c:pt idx="228">
                  <c:v>7758.79378319394</c:v>
                </c:pt>
                <c:pt idx="229">
                  <c:v>7758.79378319394</c:v>
                </c:pt>
                <c:pt idx="230">
                  <c:v>7758.79378319394</c:v>
                </c:pt>
                <c:pt idx="231">
                  <c:v>7758.79378319394</c:v>
                </c:pt>
                <c:pt idx="232">
                  <c:v>7758.79378319394</c:v>
                </c:pt>
                <c:pt idx="233">
                  <c:v>7758.79378319394</c:v>
                </c:pt>
                <c:pt idx="234">
                  <c:v>7758.79378319394</c:v>
                </c:pt>
                <c:pt idx="235">
                  <c:v>7758.79378319394</c:v>
                </c:pt>
                <c:pt idx="236">
                  <c:v>7758.79378319394</c:v>
                </c:pt>
                <c:pt idx="237">
                  <c:v>7758.79378319394</c:v>
                </c:pt>
                <c:pt idx="238">
                  <c:v>7758.79378319394</c:v>
                </c:pt>
                <c:pt idx="239">
                  <c:v>7758.79378319394</c:v>
                </c:pt>
                <c:pt idx="240">
                  <c:v>7758.79378319394</c:v>
                </c:pt>
                <c:pt idx="241">
                  <c:v>7758.79378319394</c:v>
                </c:pt>
                <c:pt idx="242">
                  <c:v>7758.79378319394</c:v>
                </c:pt>
                <c:pt idx="243">
                  <c:v>7758.79378319394</c:v>
                </c:pt>
                <c:pt idx="244">
                  <c:v>7758.79378319394</c:v>
                </c:pt>
                <c:pt idx="245">
                  <c:v>7758.79378319394</c:v>
                </c:pt>
                <c:pt idx="246">
                  <c:v>7758.79378319394</c:v>
                </c:pt>
                <c:pt idx="247">
                  <c:v>7758.79378319394</c:v>
                </c:pt>
                <c:pt idx="248">
                  <c:v>7758.79378319394</c:v>
                </c:pt>
                <c:pt idx="249">
                  <c:v>7758.79378319394</c:v>
                </c:pt>
                <c:pt idx="250">
                  <c:v>7758.79378319394</c:v>
                </c:pt>
                <c:pt idx="251">
                  <c:v>7758.79378319394</c:v>
                </c:pt>
                <c:pt idx="252">
                  <c:v>7758.79378319394</c:v>
                </c:pt>
                <c:pt idx="253">
                  <c:v>7758.79378319394</c:v>
                </c:pt>
                <c:pt idx="254">
                  <c:v>7758.79378319394</c:v>
                </c:pt>
                <c:pt idx="255">
                  <c:v>7758.79378319394</c:v>
                </c:pt>
                <c:pt idx="256">
                  <c:v>7758.79378319394</c:v>
                </c:pt>
                <c:pt idx="257">
                  <c:v>7758.79378319394</c:v>
                </c:pt>
                <c:pt idx="258">
                  <c:v>7758.79378319394</c:v>
                </c:pt>
                <c:pt idx="259">
                  <c:v>7758.79378319394</c:v>
                </c:pt>
                <c:pt idx="260">
                  <c:v>7758.79378319394</c:v>
                </c:pt>
                <c:pt idx="261">
                  <c:v>7758.79378319394</c:v>
                </c:pt>
                <c:pt idx="262">
                  <c:v>7758.79378319394</c:v>
                </c:pt>
                <c:pt idx="263">
                  <c:v>7758.79378319394</c:v>
                </c:pt>
                <c:pt idx="264">
                  <c:v>7758.79378319394</c:v>
                </c:pt>
                <c:pt idx="265">
                  <c:v>7758.79378319394</c:v>
                </c:pt>
                <c:pt idx="266">
                  <c:v>7758.79378319394</c:v>
                </c:pt>
                <c:pt idx="267">
                  <c:v>7758.79378319394</c:v>
                </c:pt>
                <c:pt idx="268">
                  <c:v>7758.79378319394</c:v>
                </c:pt>
                <c:pt idx="269">
                  <c:v>7758.79378319394</c:v>
                </c:pt>
                <c:pt idx="270">
                  <c:v>7758.79378319394</c:v>
                </c:pt>
                <c:pt idx="271">
                  <c:v>7758.79378319394</c:v>
                </c:pt>
                <c:pt idx="272">
                  <c:v>7758.79378319394</c:v>
                </c:pt>
                <c:pt idx="273">
                  <c:v>7758.79378319394</c:v>
                </c:pt>
                <c:pt idx="274">
                  <c:v>7758.79378319394</c:v>
                </c:pt>
                <c:pt idx="275">
                  <c:v>7758.79378319394</c:v>
                </c:pt>
                <c:pt idx="276">
                  <c:v>7758.79378319394</c:v>
                </c:pt>
                <c:pt idx="277">
                  <c:v>7758.79378319394</c:v>
                </c:pt>
                <c:pt idx="278">
                  <c:v>7758.79378319394</c:v>
                </c:pt>
                <c:pt idx="279">
                  <c:v>7758.79378319394</c:v>
                </c:pt>
                <c:pt idx="280">
                  <c:v>7758.79378319394</c:v>
                </c:pt>
                <c:pt idx="281">
                  <c:v>7758.79378319394</c:v>
                </c:pt>
                <c:pt idx="282">
                  <c:v>7758.79378319394</c:v>
                </c:pt>
                <c:pt idx="283">
                  <c:v>7758.79378319394</c:v>
                </c:pt>
                <c:pt idx="284">
                  <c:v>7758.79378319394</c:v>
                </c:pt>
                <c:pt idx="285">
                  <c:v>7758.79378319394</c:v>
                </c:pt>
                <c:pt idx="286">
                  <c:v>7758.79378319394</c:v>
                </c:pt>
                <c:pt idx="287">
                  <c:v>7758.79378319394</c:v>
                </c:pt>
                <c:pt idx="288">
                  <c:v>7758.79378319394</c:v>
                </c:pt>
                <c:pt idx="289">
                  <c:v>7758.79378319394</c:v>
                </c:pt>
                <c:pt idx="290">
                  <c:v>7758.79378319394</c:v>
                </c:pt>
                <c:pt idx="291">
                  <c:v>7758.79378319394</c:v>
                </c:pt>
                <c:pt idx="292">
                  <c:v>7758.79378319394</c:v>
                </c:pt>
                <c:pt idx="293">
                  <c:v>7758.79378319394</c:v>
                </c:pt>
                <c:pt idx="294">
                  <c:v>7758.79378319394</c:v>
                </c:pt>
                <c:pt idx="295">
                  <c:v>7758.79378319394</c:v>
                </c:pt>
                <c:pt idx="296">
                  <c:v>7758.79378319394</c:v>
                </c:pt>
                <c:pt idx="297">
                  <c:v>7758.79378319394</c:v>
                </c:pt>
                <c:pt idx="298">
                  <c:v>7758.79378319394</c:v>
                </c:pt>
                <c:pt idx="299">
                  <c:v>7758.79378319394</c:v>
                </c:pt>
                <c:pt idx="300">
                  <c:v>7758.79378319394</c:v>
                </c:pt>
                <c:pt idx="301">
                  <c:v>7758.79378319394</c:v>
                </c:pt>
                <c:pt idx="302">
                  <c:v>7758.79378319394</c:v>
                </c:pt>
                <c:pt idx="303">
                  <c:v>7758.79378319394</c:v>
                </c:pt>
                <c:pt idx="304">
                  <c:v>7758.79378319394</c:v>
                </c:pt>
                <c:pt idx="305">
                  <c:v>7758.79378319394</c:v>
                </c:pt>
                <c:pt idx="306">
                  <c:v>7758.79378319394</c:v>
                </c:pt>
                <c:pt idx="307">
                  <c:v>7758.79378319394</c:v>
                </c:pt>
                <c:pt idx="308">
                  <c:v>7758.79378319394</c:v>
                </c:pt>
                <c:pt idx="309">
                  <c:v>7758.79378319394</c:v>
                </c:pt>
                <c:pt idx="310">
                  <c:v>7758.79378319394</c:v>
                </c:pt>
                <c:pt idx="311">
                  <c:v>7758.79378319394</c:v>
                </c:pt>
                <c:pt idx="312">
                  <c:v>7758.79378319394</c:v>
                </c:pt>
                <c:pt idx="313">
                  <c:v>7758.79378319394</c:v>
                </c:pt>
                <c:pt idx="314">
                  <c:v>7758.79378319394</c:v>
                </c:pt>
                <c:pt idx="315">
                  <c:v>7758.79378319394</c:v>
                </c:pt>
                <c:pt idx="316">
                  <c:v>7758.79378319394</c:v>
                </c:pt>
                <c:pt idx="317">
                  <c:v>7758.79378319394</c:v>
                </c:pt>
                <c:pt idx="318">
                  <c:v>7758.79378319394</c:v>
                </c:pt>
                <c:pt idx="319">
                  <c:v>7758.79378319394</c:v>
                </c:pt>
                <c:pt idx="320">
                  <c:v>7758.79378319394</c:v>
                </c:pt>
                <c:pt idx="321">
                  <c:v>7758.79378319394</c:v>
                </c:pt>
                <c:pt idx="322">
                  <c:v>7758.79378319394</c:v>
                </c:pt>
                <c:pt idx="323">
                  <c:v>7758.79378319394</c:v>
                </c:pt>
                <c:pt idx="324">
                  <c:v>7758.79378319394</c:v>
                </c:pt>
                <c:pt idx="325">
                  <c:v>7758.79378319394</c:v>
                </c:pt>
                <c:pt idx="326">
                  <c:v>7758.79378319394</c:v>
                </c:pt>
                <c:pt idx="327">
                  <c:v>7758.79378319394</c:v>
                </c:pt>
                <c:pt idx="328">
                  <c:v>7758.79378319394</c:v>
                </c:pt>
                <c:pt idx="329">
                  <c:v>7758.79378319394</c:v>
                </c:pt>
                <c:pt idx="330">
                  <c:v>7758.79378319394</c:v>
                </c:pt>
                <c:pt idx="331">
                  <c:v>7758.79378319394</c:v>
                </c:pt>
                <c:pt idx="332">
                  <c:v>7758.79378319394</c:v>
                </c:pt>
                <c:pt idx="333">
                  <c:v>7758.79378319394</c:v>
                </c:pt>
                <c:pt idx="334">
                  <c:v>7758.79378319394</c:v>
                </c:pt>
                <c:pt idx="335">
                  <c:v>7758.79378319394</c:v>
                </c:pt>
                <c:pt idx="336">
                  <c:v>7758.79378319394</c:v>
                </c:pt>
                <c:pt idx="337">
                  <c:v>7758.79378319394</c:v>
                </c:pt>
                <c:pt idx="338">
                  <c:v>7758.79378319394</c:v>
                </c:pt>
                <c:pt idx="339">
                  <c:v>7758.79378319394</c:v>
                </c:pt>
                <c:pt idx="340">
                  <c:v>7758.79378319394</c:v>
                </c:pt>
                <c:pt idx="341">
                  <c:v>7758.79378319394</c:v>
                </c:pt>
                <c:pt idx="342">
                  <c:v>7758.79378319394</c:v>
                </c:pt>
                <c:pt idx="343">
                  <c:v>7758.79378319394</c:v>
                </c:pt>
                <c:pt idx="344">
                  <c:v>7758.79378319394</c:v>
                </c:pt>
                <c:pt idx="345">
                  <c:v>7758.79378319394</c:v>
                </c:pt>
                <c:pt idx="346">
                  <c:v>7758.79378319394</c:v>
                </c:pt>
                <c:pt idx="347">
                  <c:v>7758.79378319394</c:v>
                </c:pt>
                <c:pt idx="348">
                  <c:v>7758.79378319394</c:v>
                </c:pt>
                <c:pt idx="349">
                  <c:v>7758.79378319394</c:v>
                </c:pt>
                <c:pt idx="350">
                  <c:v>7758.79378319394</c:v>
                </c:pt>
                <c:pt idx="351">
                  <c:v>7758.79378319394</c:v>
                </c:pt>
                <c:pt idx="352">
                  <c:v>7758.79378319394</c:v>
                </c:pt>
                <c:pt idx="353">
                  <c:v>7758.79378319394</c:v>
                </c:pt>
                <c:pt idx="354">
                  <c:v>7758.79378319394</c:v>
                </c:pt>
                <c:pt idx="355">
                  <c:v>7758.79378319394</c:v>
                </c:pt>
                <c:pt idx="356">
                  <c:v>7758.79378319394</c:v>
                </c:pt>
                <c:pt idx="357">
                  <c:v>7758.79378319394</c:v>
                </c:pt>
                <c:pt idx="358">
                  <c:v>7758.79378319394</c:v>
                </c:pt>
                <c:pt idx="359">
                  <c:v>7758.79378319394</c:v>
                </c:pt>
                <c:pt idx="360">
                  <c:v>7758.79378319394</c:v>
                </c:pt>
                <c:pt idx="361">
                  <c:v>7758.79378319394</c:v>
                </c:pt>
                <c:pt idx="362">
                  <c:v>7758.79378319394</c:v>
                </c:pt>
                <c:pt idx="363">
                  <c:v>7758.79378319394</c:v>
                </c:pt>
                <c:pt idx="364">
                  <c:v>7758.79378319394</c:v>
                </c:pt>
                <c:pt idx="365">
                  <c:v>7758.79378319394</c:v>
                </c:pt>
                <c:pt idx="366">
                  <c:v>7758.79378319394</c:v>
                </c:pt>
                <c:pt idx="367">
                  <c:v>7758.79378319394</c:v>
                </c:pt>
                <c:pt idx="368">
                  <c:v>7758.79378319394</c:v>
                </c:pt>
                <c:pt idx="369">
                  <c:v>7758.79378319394</c:v>
                </c:pt>
                <c:pt idx="370">
                  <c:v>7758.79378319394</c:v>
                </c:pt>
                <c:pt idx="371">
                  <c:v>7758.79378319394</c:v>
                </c:pt>
                <c:pt idx="372">
                  <c:v>7758.79378319394</c:v>
                </c:pt>
                <c:pt idx="373">
                  <c:v>7758.79378319394</c:v>
                </c:pt>
                <c:pt idx="374">
                  <c:v>7758.79378319394</c:v>
                </c:pt>
                <c:pt idx="375">
                  <c:v>7758.79378319394</c:v>
                </c:pt>
                <c:pt idx="376">
                  <c:v>7758.79378319394</c:v>
                </c:pt>
                <c:pt idx="377">
                  <c:v>7758.79378319394</c:v>
                </c:pt>
                <c:pt idx="378">
                  <c:v>7758.79378319394</c:v>
                </c:pt>
                <c:pt idx="379">
                  <c:v>7758.79378319394</c:v>
                </c:pt>
                <c:pt idx="380">
                  <c:v>7758.79378319394</c:v>
                </c:pt>
                <c:pt idx="381">
                  <c:v>7758.79378319394</c:v>
                </c:pt>
                <c:pt idx="382">
                  <c:v>7758.79378319394</c:v>
                </c:pt>
                <c:pt idx="383">
                  <c:v>7758.79378319394</c:v>
                </c:pt>
                <c:pt idx="384">
                  <c:v>7758.79378319394</c:v>
                </c:pt>
                <c:pt idx="385">
                  <c:v>7758.79378319394</c:v>
                </c:pt>
                <c:pt idx="386">
                  <c:v>7758.79378319394</c:v>
                </c:pt>
                <c:pt idx="387">
                  <c:v>7758.79378319394</c:v>
                </c:pt>
                <c:pt idx="388">
                  <c:v>7758.79378319394</c:v>
                </c:pt>
                <c:pt idx="389">
                  <c:v>7758.79378319394</c:v>
                </c:pt>
                <c:pt idx="390">
                  <c:v>7758.79378319394</c:v>
                </c:pt>
                <c:pt idx="391">
                  <c:v>7758.79378319394</c:v>
                </c:pt>
                <c:pt idx="392">
                  <c:v>7758.79378319394</c:v>
                </c:pt>
                <c:pt idx="393">
                  <c:v>7758.79378319394</c:v>
                </c:pt>
                <c:pt idx="394">
                  <c:v>7758.79378319394</c:v>
                </c:pt>
                <c:pt idx="395">
                  <c:v>7758.79378319394</c:v>
                </c:pt>
                <c:pt idx="396">
                  <c:v>7758.79378319394</c:v>
                </c:pt>
                <c:pt idx="397">
                  <c:v>7758.79378319394</c:v>
                </c:pt>
                <c:pt idx="398">
                  <c:v>7758.79378319394</c:v>
                </c:pt>
                <c:pt idx="399">
                  <c:v>7758.79378319394</c:v>
                </c:pt>
                <c:pt idx="400">
                  <c:v>7758.79378319394</c:v>
                </c:pt>
                <c:pt idx="401">
                  <c:v>7758.79378319394</c:v>
                </c:pt>
                <c:pt idx="402">
                  <c:v>7758.79378319394</c:v>
                </c:pt>
                <c:pt idx="403">
                  <c:v>7758.79378319394</c:v>
                </c:pt>
                <c:pt idx="404">
                  <c:v>7758.79378319394</c:v>
                </c:pt>
                <c:pt idx="405">
                  <c:v>7758.79378319394</c:v>
                </c:pt>
                <c:pt idx="406">
                  <c:v>7758.79378319394</c:v>
                </c:pt>
                <c:pt idx="407">
                  <c:v>7758.79378319394</c:v>
                </c:pt>
                <c:pt idx="408">
                  <c:v>7758.79378319394</c:v>
                </c:pt>
                <c:pt idx="409">
                  <c:v>7758.79378319394</c:v>
                </c:pt>
                <c:pt idx="410">
                  <c:v>7758.79378319394</c:v>
                </c:pt>
                <c:pt idx="411">
                  <c:v>7758.79378319394</c:v>
                </c:pt>
                <c:pt idx="412">
                  <c:v>7758.79378319394</c:v>
                </c:pt>
                <c:pt idx="413">
                  <c:v>7758.79378319394</c:v>
                </c:pt>
                <c:pt idx="414">
                  <c:v>7758.79378319394</c:v>
                </c:pt>
                <c:pt idx="415">
                  <c:v>7758.79378319394</c:v>
                </c:pt>
                <c:pt idx="416">
                  <c:v>7758.79378319394</c:v>
                </c:pt>
                <c:pt idx="417">
                  <c:v>7758.79378319394</c:v>
                </c:pt>
                <c:pt idx="418">
                  <c:v>7758.79378319394</c:v>
                </c:pt>
                <c:pt idx="419">
                  <c:v>7758.79378319394</c:v>
                </c:pt>
                <c:pt idx="420">
                  <c:v>7758.79378319394</c:v>
                </c:pt>
                <c:pt idx="421">
                  <c:v>7758.79378319394</c:v>
                </c:pt>
                <c:pt idx="422">
                  <c:v>7758.79378319394</c:v>
                </c:pt>
                <c:pt idx="423">
                  <c:v>7758.79378319394</c:v>
                </c:pt>
                <c:pt idx="424">
                  <c:v>7758.79378319394</c:v>
                </c:pt>
                <c:pt idx="425">
                  <c:v>7758.79378319394</c:v>
                </c:pt>
                <c:pt idx="426">
                  <c:v>7758.79378319394</c:v>
                </c:pt>
                <c:pt idx="427">
                  <c:v>7758.79378319394</c:v>
                </c:pt>
                <c:pt idx="428">
                  <c:v>7758.79378319394</c:v>
                </c:pt>
                <c:pt idx="429">
                  <c:v>7758.79378319394</c:v>
                </c:pt>
                <c:pt idx="430">
                  <c:v>7758.79378319394</c:v>
                </c:pt>
                <c:pt idx="431">
                  <c:v>7758.79378319394</c:v>
                </c:pt>
                <c:pt idx="432">
                  <c:v>7758.79378319394</c:v>
                </c:pt>
                <c:pt idx="433">
                  <c:v>7758.79378319394</c:v>
                </c:pt>
                <c:pt idx="434">
                  <c:v>7758.79378319394</c:v>
                </c:pt>
                <c:pt idx="435">
                  <c:v>7758.79378319394</c:v>
                </c:pt>
                <c:pt idx="436">
                  <c:v>7758.79378319394</c:v>
                </c:pt>
                <c:pt idx="437">
                  <c:v>7758.79378319394</c:v>
                </c:pt>
                <c:pt idx="438">
                  <c:v>7758.79378319394</c:v>
                </c:pt>
                <c:pt idx="439">
                  <c:v>7758.79378319394</c:v>
                </c:pt>
                <c:pt idx="440">
                  <c:v>7758.79378319394</c:v>
                </c:pt>
                <c:pt idx="441">
                  <c:v>7758.79378319394</c:v>
                </c:pt>
                <c:pt idx="442">
                  <c:v>7758.79378319394</c:v>
                </c:pt>
                <c:pt idx="443">
                  <c:v>7758.79378319394</c:v>
                </c:pt>
                <c:pt idx="444">
                  <c:v>7758.79378319394</c:v>
                </c:pt>
                <c:pt idx="445">
                  <c:v>7758.79378319394</c:v>
                </c:pt>
                <c:pt idx="446">
                  <c:v>7758.79378319394</c:v>
                </c:pt>
                <c:pt idx="447">
                  <c:v>7758.79378319394</c:v>
                </c:pt>
                <c:pt idx="448">
                  <c:v>7758.79378319394</c:v>
                </c:pt>
                <c:pt idx="449">
                  <c:v>7758.79378319394</c:v>
                </c:pt>
                <c:pt idx="450">
                  <c:v>7758.79378319394</c:v>
                </c:pt>
                <c:pt idx="451">
                  <c:v>7758.79378319394</c:v>
                </c:pt>
                <c:pt idx="452">
                  <c:v>7758.79378319394</c:v>
                </c:pt>
                <c:pt idx="453">
                  <c:v>7758.79378319394</c:v>
                </c:pt>
                <c:pt idx="454">
                  <c:v>7758.79378319394</c:v>
                </c:pt>
                <c:pt idx="455">
                  <c:v>7758.79378319394</c:v>
                </c:pt>
                <c:pt idx="456">
                  <c:v>7758.79378319394</c:v>
                </c:pt>
                <c:pt idx="457">
                  <c:v>7758.79378319394</c:v>
                </c:pt>
                <c:pt idx="458">
                  <c:v>7758.79378319394</c:v>
                </c:pt>
                <c:pt idx="459">
                  <c:v>7758.79378319394</c:v>
                </c:pt>
                <c:pt idx="460">
                  <c:v>7758.79378319394</c:v>
                </c:pt>
                <c:pt idx="461">
                  <c:v>7758.79378319394</c:v>
                </c:pt>
                <c:pt idx="462">
                  <c:v>7758.79378319394</c:v>
                </c:pt>
                <c:pt idx="463">
                  <c:v>7758.79378319394</c:v>
                </c:pt>
                <c:pt idx="464">
                  <c:v>7758.79378319394</c:v>
                </c:pt>
                <c:pt idx="465">
                  <c:v>7758.79378319394</c:v>
                </c:pt>
                <c:pt idx="466">
                  <c:v>7758.79378319394</c:v>
                </c:pt>
                <c:pt idx="467">
                  <c:v>7758.79378319394</c:v>
                </c:pt>
                <c:pt idx="468">
                  <c:v>7758.79378319394</c:v>
                </c:pt>
                <c:pt idx="469">
                  <c:v>7758.79378319394</c:v>
                </c:pt>
                <c:pt idx="470">
                  <c:v>7758.79378319394</c:v>
                </c:pt>
                <c:pt idx="471">
                  <c:v>7758.79378319394</c:v>
                </c:pt>
                <c:pt idx="472">
                  <c:v>7758.79378319394</c:v>
                </c:pt>
                <c:pt idx="473">
                  <c:v>7758.79378319394</c:v>
                </c:pt>
                <c:pt idx="474">
                  <c:v>7758.79378319394</c:v>
                </c:pt>
                <c:pt idx="475">
                  <c:v>7758.79378319394</c:v>
                </c:pt>
                <c:pt idx="476">
                  <c:v>7758.79378319394</c:v>
                </c:pt>
                <c:pt idx="477">
                  <c:v>7758.79378319394</c:v>
                </c:pt>
                <c:pt idx="478">
                  <c:v>7758.79378319394</c:v>
                </c:pt>
                <c:pt idx="479">
                  <c:v>7758.79378319394</c:v>
                </c:pt>
                <c:pt idx="480">
                  <c:v>7758.79378319394</c:v>
                </c:pt>
                <c:pt idx="481">
                  <c:v>7758.79378319394</c:v>
                </c:pt>
                <c:pt idx="482">
                  <c:v>7758.79378319394</c:v>
                </c:pt>
                <c:pt idx="483">
                  <c:v>7758.79378319394</c:v>
                </c:pt>
                <c:pt idx="484">
                  <c:v>7758.79378319394</c:v>
                </c:pt>
                <c:pt idx="485">
                  <c:v>7758.79378319394</c:v>
                </c:pt>
                <c:pt idx="486">
                  <c:v>7758.79378319394</c:v>
                </c:pt>
                <c:pt idx="487">
                  <c:v>7758.79378319394</c:v>
                </c:pt>
                <c:pt idx="488">
                  <c:v>7758.79378319394</c:v>
                </c:pt>
                <c:pt idx="489">
                  <c:v>7758.79378319394</c:v>
                </c:pt>
                <c:pt idx="490">
                  <c:v>7758.79378319394</c:v>
                </c:pt>
                <c:pt idx="491">
                  <c:v>7758.79378319394</c:v>
                </c:pt>
                <c:pt idx="492">
                  <c:v>7758.79378319394</c:v>
                </c:pt>
                <c:pt idx="493">
                  <c:v>7758.79378319394</c:v>
                </c:pt>
                <c:pt idx="494">
                  <c:v>7758.79378319394</c:v>
                </c:pt>
                <c:pt idx="495">
                  <c:v>7758.79378319394</c:v>
                </c:pt>
                <c:pt idx="496">
                  <c:v>7758.79378319394</c:v>
                </c:pt>
                <c:pt idx="497">
                  <c:v>7758.79378319394</c:v>
                </c:pt>
                <c:pt idx="498">
                  <c:v>7758.79378319394</c:v>
                </c:pt>
                <c:pt idx="499">
                  <c:v>7758.79378319394</c:v>
                </c:pt>
                <c:pt idx="500">
                  <c:v>7758.79378319394</c:v>
                </c:pt>
                <c:pt idx="501">
                  <c:v>7758.79378319394</c:v>
                </c:pt>
                <c:pt idx="502">
                  <c:v>7758.79378319394</c:v>
                </c:pt>
                <c:pt idx="503">
                  <c:v>7758.79378319394</c:v>
                </c:pt>
                <c:pt idx="504">
                  <c:v>7758.79378319394</c:v>
                </c:pt>
                <c:pt idx="505">
                  <c:v>7758.79378319394</c:v>
                </c:pt>
                <c:pt idx="506">
                  <c:v>7758.79378319394</c:v>
                </c:pt>
                <c:pt idx="507">
                  <c:v>7758.79378319394</c:v>
                </c:pt>
                <c:pt idx="508">
                  <c:v>7758.79378319394</c:v>
                </c:pt>
                <c:pt idx="509">
                  <c:v>7758.79378319394</c:v>
                </c:pt>
                <c:pt idx="510">
                  <c:v>7758.79378319394</c:v>
                </c:pt>
                <c:pt idx="511">
                  <c:v>7758.79378319394</c:v>
                </c:pt>
                <c:pt idx="512">
                  <c:v>7758.79378319394</c:v>
                </c:pt>
                <c:pt idx="513">
                  <c:v>7758.79378319394</c:v>
                </c:pt>
                <c:pt idx="514">
                  <c:v>7758.79378319394</c:v>
                </c:pt>
                <c:pt idx="515">
                  <c:v>7758.79378319394</c:v>
                </c:pt>
                <c:pt idx="516">
                  <c:v>7758.79378319394</c:v>
                </c:pt>
                <c:pt idx="517">
                  <c:v>7758.79378319394</c:v>
                </c:pt>
                <c:pt idx="518">
                  <c:v>7758.79378319394</c:v>
                </c:pt>
                <c:pt idx="519">
                  <c:v>7758.79378319394</c:v>
                </c:pt>
                <c:pt idx="520">
                  <c:v>7758.79378319394</c:v>
                </c:pt>
                <c:pt idx="521">
                  <c:v>7758.79378319394</c:v>
                </c:pt>
                <c:pt idx="522">
                  <c:v>7758.79378319394</c:v>
                </c:pt>
                <c:pt idx="523">
                  <c:v>7758.79378319394</c:v>
                </c:pt>
                <c:pt idx="524">
                  <c:v>7758.79378319394</c:v>
                </c:pt>
                <c:pt idx="525">
                  <c:v>7758.79378319394</c:v>
                </c:pt>
                <c:pt idx="526">
                  <c:v>7758.79378319394</c:v>
                </c:pt>
                <c:pt idx="527">
                  <c:v>7758.79378319394</c:v>
                </c:pt>
                <c:pt idx="528">
                  <c:v>7758.79378319394</c:v>
                </c:pt>
                <c:pt idx="529">
                  <c:v>7758.79378319394</c:v>
                </c:pt>
                <c:pt idx="530">
                  <c:v>7758.79378319394</c:v>
                </c:pt>
                <c:pt idx="531">
                  <c:v>7758.79378319394</c:v>
                </c:pt>
                <c:pt idx="532">
                  <c:v>7758.79378319394</c:v>
                </c:pt>
                <c:pt idx="533">
                  <c:v>7758.79378319394</c:v>
                </c:pt>
                <c:pt idx="534">
                  <c:v>7758.79378319394</c:v>
                </c:pt>
                <c:pt idx="535">
                  <c:v>7758.79378319394</c:v>
                </c:pt>
                <c:pt idx="536">
                  <c:v>7758.79378319394</c:v>
                </c:pt>
                <c:pt idx="537">
                  <c:v>7758.79378319394</c:v>
                </c:pt>
                <c:pt idx="538">
                  <c:v>7758.79378319394</c:v>
                </c:pt>
                <c:pt idx="539">
                  <c:v>7758.79378319394</c:v>
                </c:pt>
                <c:pt idx="540">
                  <c:v>7758.79378319394</c:v>
                </c:pt>
                <c:pt idx="541">
                  <c:v>7758.79378319394</c:v>
                </c:pt>
                <c:pt idx="542">
                  <c:v>7758.79378319394</c:v>
                </c:pt>
                <c:pt idx="543">
                  <c:v>7758.79378319394</c:v>
                </c:pt>
                <c:pt idx="544">
                  <c:v>7758.79378319394</c:v>
                </c:pt>
                <c:pt idx="545">
                  <c:v>7758.79378319394</c:v>
                </c:pt>
                <c:pt idx="546">
                  <c:v>7758.79378319394</c:v>
                </c:pt>
                <c:pt idx="547">
                  <c:v>7758.79378319394</c:v>
                </c:pt>
                <c:pt idx="548">
                  <c:v>7758.79378319394</c:v>
                </c:pt>
                <c:pt idx="549">
                  <c:v>7758.79378319394</c:v>
                </c:pt>
                <c:pt idx="550">
                  <c:v>7758.79378319394</c:v>
                </c:pt>
                <c:pt idx="551">
                  <c:v>7758.79378319394</c:v>
                </c:pt>
                <c:pt idx="552">
                  <c:v>7758.79378319394</c:v>
                </c:pt>
                <c:pt idx="553">
                  <c:v>7758.79378319394</c:v>
                </c:pt>
                <c:pt idx="554">
                  <c:v>7758.79378319394</c:v>
                </c:pt>
                <c:pt idx="555">
                  <c:v>7758.79378319394</c:v>
                </c:pt>
                <c:pt idx="556">
                  <c:v>7758.79378319394</c:v>
                </c:pt>
                <c:pt idx="557">
                  <c:v>7758.79378319394</c:v>
                </c:pt>
                <c:pt idx="558">
                  <c:v>7758.79378319394</c:v>
                </c:pt>
                <c:pt idx="559">
                  <c:v>7758.79378319394</c:v>
                </c:pt>
                <c:pt idx="560">
                  <c:v>7758.79378319394</c:v>
                </c:pt>
                <c:pt idx="561">
                  <c:v>7758.79378319394</c:v>
                </c:pt>
                <c:pt idx="562">
                  <c:v>7758.79378319394</c:v>
                </c:pt>
                <c:pt idx="563">
                  <c:v>7758.79378319394</c:v>
                </c:pt>
                <c:pt idx="564">
                  <c:v>7758.79378319394</c:v>
                </c:pt>
                <c:pt idx="565">
                  <c:v>7758.79378319394</c:v>
                </c:pt>
                <c:pt idx="566">
                  <c:v>7758.79378319394</c:v>
                </c:pt>
                <c:pt idx="567">
                  <c:v>7758.79378319394</c:v>
                </c:pt>
                <c:pt idx="568">
                  <c:v>7758.79378319394</c:v>
                </c:pt>
                <c:pt idx="569">
                  <c:v>7758.79378319394</c:v>
                </c:pt>
                <c:pt idx="570">
                  <c:v>7758.79378319394</c:v>
                </c:pt>
                <c:pt idx="571">
                  <c:v>7758.79378319394</c:v>
                </c:pt>
                <c:pt idx="572">
                  <c:v>7758.79378319394</c:v>
                </c:pt>
                <c:pt idx="573">
                  <c:v>7758.79378319394</c:v>
                </c:pt>
                <c:pt idx="574">
                  <c:v>7758.79378319394</c:v>
                </c:pt>
                <c:pt idx="575">
                  <c:v>7758.79378319394</c:v>
                </c:pt>
                <c:pt idx="576">
                  <c:v>7758.79378319394</c:v>
                </c:pt>
                <c:pt idx="577">
                  <c:v>7758.79378319394</c:v>
                </c:pt>
                <c:pt idx="578">
                  <c:v>7758.79378319394</c:v>
                </c:pt>
                <c:pt idx="579">
                  <c:v>7758.79378319394</c:v>
                </c:pt>
                <c:pt idx="580">
                  <c:v>7758.79378319394</c:v>
                </c:pt>
                <c:pt idx="581">
                  <c:v>7758.79378319394</c:v>
                </c:pt>
                <c:pt idx="582">
                  <c:v>7758.79378319394</c:v>
                </c:pt>
                <c:pt idx="583">
                  <c:v>7758.79378319394</c:v>
                </c:pt>
                <c:pt idx="584">
                  <c:v>7758.79378319394</c:v>
                </c:pt>
                <c:pt idx="585">
                  <c:v>7758.79378319394</c:v>
                </c:pt>
                <c:pt idx="586">
                  <c:v>7758.79378319394</c:v>
                </c:pt>
                <c:pt idx="587">
                  <c:v>7758.79378319394</c:v>
                </c:pt>
                <c:pt idx="588">
                  <c:v>7758.79378319394</c:v>
                </c:pt>
                <c:pt idx="589">
                  <c:v>7758.79378319394</c:v>
                </c:pt>
                <c:pt idx="590">
                  <c:v>7758.79378319394</c:v>
                </c:pt>
                <c:pt idx="591">
                  <c:v>7758.79378319394</c:v>
                </c:pt>
                <c:pt idx="592">
                  <c:v>7758.79378319394</c:v>
                </c:pt>
                <c:pt idx="593">
                  <c:v>7758.79378319394</c:v>
                </c:pt>
                <c:pt idx="594">
                  <c:v>7758.79378319394</c:v>
                </c:pt>
                <c:pt idx="595">
                  <c:v>7758.79378319394</c:v>
                </c:pt>
                <c:pt idx="596">
                  <c:v>7758.79378319394</c:v>
                </c:pt>
                <c:pt idx="597">
                  <c:v>7758.79378319394</c:v>
                </c:pt>
                <c:pt idx="598">
                  <c:v>7758.79378319394</c:v>
                </c:pt>
                <c:pt idx="599">
                  <c:v>7758.79378319394</c:v>
                </c:pt>
                <c:pt idx="600">
                  <c:v>7758.79378319394</c:v>
                </c:pt>
                <c:pt idx="601">
                  <c:v>7758.79378319394</c:v>
                </c:pt>
                <c:pt idx="602">
                  <c:v>7758.79378319394</c:v>
                </c:pt>
                <c:pt idx="603">
                  <c:v>7758.79378319394</c:v>
                </c:pt>
                <c:pt idx="604">
                  <c:v>7758.79378319394</c:v>
                </c:pt>
                <c:pt idx="605">
                  <c:v>7758.79378319394</c:v>
                </c:pt>
                <c:pt idx="606">
                  <c:v>7758.79378319394</c:v>
                </c:pt>
                <c:pt idx="607">
                  <c:v>7758.79378319394</c:v>
                </c:pt>
                <c:pt idx="608">
                  <c:v>7758.79378319394</c:v>
                </c:pt>
                <c:pt idx="609">
                  <c:v>7758.79378319394</c:v>
                </c:pt>
                <c:pt idx="610">
                  <c:v>7758.79378319394</c:v>
                </c:pt>
                <c:pt idx="611">
                  <c:v>7758.79378319394</c:v>
                </c:pt>
                <c:pt idx="612">
                  <c:v>7758.79378319394</c:v>
                </c:pt>
                <c:pt idx="613">
                  <c:v>7758.79378319394</c:v>
                </c:pt>
                <c:pt idx="614">
                  <c:v>7758.79378319394</c:v>
                </c:pt>
                <c:pt idx="615">
                  <c:v>7758.79378319394</c:v>
                </c:pt>
                <c:pt idx="616">
                  <c:v>7758.79378319394</c:v>
                </c:pt>
                <c:pt idx="617">
                  <c:v>7758.79378319394</c:v>
                </c:pt>
                <c:pt idx="618">
                  <c:v>7758.79378319394</c:v>
                </c:pt>
                <c:pt idx="619">
                  <c:v>7758.79378319394</c:v>
                </c:pt>
                <c:pt idx="620">
                  <c:v>7758.79378319394</c:v>
                </c:pt>
                <c:pt idx="621">
                  <c:v>7758.79378319394</c:v>
                </c:pt>
                <c:pt idx="622">
                  <c:v>7758.79378319394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Trans!$C$2:$C$624</c:f>
              <c:numCache>
                <c:formatCode>General</c:formatCode>
                <c:ptCount val="623"/>
                <c:pt idx="0">
                  <c:v>10363.3715812577</c:v>
                </c:pt>
                <c:pt idx="1">
                  <c:v>10363.3715812577</c:v>
                </c:pt>
                <c:pt idx="2">
                  <c:v>10363.3715812577</c:v>
                </c:pt>
                <c:pt idx="3">
                  <c:v>10363.3715812577</c:v>
                </c:pt>
                <c:pt idx="4">
                  <c:v>10363.3715812577</c:v>
                </c:pt>
                <c:pt idx="5">
                  <c:v>10363.3715812577</c:v>
                </c:pt>
                <c:pt idx="6">
                  <c:v>10363.3715812577</c:v>
                </c:pt>
                <c:pt idx="7">
                  <c:v>10363.3715812577</c:v>
                </c:pt>
                <c:pt idx="8">
                  <c:v>10363.3715812577</c:v>
                </c:pt>
                <c:pt idx="9">
                  <c:v>10363.3715812577</c:v>
                </c:pt>
                <c:pt idx="10">
                  <c:v>10363.3715812577</c:v>
                </c:pt>
                <c:pt idx="11">
                  <c:v>10363.3715812577</c:v>
                </c:pt>
                <c:pt idx="12">
                  <c:v>10363.3715812577</c:v>
                </c:pt>
                <c:pt idx="13">
                  <c:v>10363.3715812577</c:v>
                </c:pt>
                <c:pt idx="14">
                  <c:v>10363.3715812577</c:v>
                </c:pt>
                <c:pt idx="15">
                  <c:v>10363.3715812577</c:v>
                </c:pt>
                <c:pt idx="16">
                  <c:v>10363.3715812577</c:v>
                </c:pt>
                <c:pt idx="17">
                  <c:v>10363.3715812577</c:v>
                </c:pt>
                <c:pt idx="18">
                  <c:v>10363.3715812577</c:v>
                </c:pt>
                <c:pt idx="19">
                  <c:v>10363.3715812577</c:v>
                </c:pt>
                <c:pt idx="20">
                  <c:v>10363.3715812577</c:v>
                </c:pt>
                <c:pt idx="21">
                  <c:v>10363.3715812577</c:v>
                </c:pt>
                <c:pt idx="22">
                  <c:v>10363.3715812577</c:v>
                </c:pt>
                <c:pt idx="23">
                  <c:v>10363.3715812577</c:v>
                </c:pt>
                <c:pt idx="24">
                  <c:v>10363.3715812577</c:v>
                </c:pt>
                <c:pt idx="25">
                  <c:v>10363.3715812577</c:v>
                </c:pt>
                <c:pt idx="26">
                  <c:v>10363.3715812577</c:v>
                </c:pt>
                <c:pt idx="27">
                  <c:v>10363.3715812577</c:v>
                </c:pt>
                <c:pt idx="28">
                  <c:v>10363.3715812577</c:v>
                </c:pt>
                <c:pt idx="29">
                  <c:v>10363.3715812577</c:v>
                </c:pt>
                <c:pt idx="30">
                  <c:v>10363.3715812577</c:v>
                </c:pt>
                <c:pt idx="31">
                  <c:v>10363.3715812577</c:v>
                </c:pt>
                <c:pt idx="32">
                  <c:v>10363.3715812577</c:v>
                </c:pt>
                <c:pt idx="33">
                  <c:v>10363.3715812577</c:v>
                </c:pt>
                <c:pt idx="34">
                  <c:v>10363.3715812577</c:v>
                </c:pt>
                <c:pt idx="35">
                  <c:v>10363.3715812577</c:v>
                </c:pt>
                <c:pt idx="36">
                  <c:v>10363.3715812577</c:v>
                </c:pt>
                <c:pt idx="37">
                  <c:v>10363.3715812577</c:v>
                </c:pt>
                <c:pt idx="38">
                  <c:v>10363.3715812577</c:v>
                </c:pt>
                <c:pt idx="39">
                  <c:v>10363.3715812577</c:v>
                </c:pt>
                <c:pt idx="40">
                  <c:v>10363.3715812577</c:v>
                </c:pt>
                <c:pt idx="41">
                  <c:v>10363.3715812577</c:v>
                </c:pt>
                <c:pt idx="42">
                  <c:v>10363.3715812577</c:v>
                </c:pt>
                <c:pt idx="43">
                  <c:v>10363.3715812577</c:v>
                </c:pt>
                <c:pt idx="44">
                  <c:v>10363.3715812577</c:v>
                </c:pt>
                <c:pt idx="45">
                  <c:v>10363.3715812577</c:v>
                </c:pt>
                <c:pt idx="46">
                  <c:v>10363.3715812577</c:v>
                </c:pt>
                <c:pt idx="47">
                  <c:v>10363.3715812577</c:v>
                </c:pt>
                <c:pt idx="48">
                  <c:v>10363.3715812577</c:v>
                </c:pt>
                <c:pt idx="49">
                  <c:v>10363.3715812577</c:v>
                </c:pt>
                <c:pt idx="50">
                  <c:v>10363.3715812577</c:v>
                </c:pt>
                <c:pt idx="51">
                  <c:v>10363.3715812577</c:v>
                </c:pt>
                <c:pt idx="52">
                  <c:v>10363.3715812577</c:v>
                </c:pt>
                <c:pt idx="53">
                  <c:v>10363.3715812577</c:v>
                </c:pt>
                <c:pt idx="54">
                  <c:v>10363.3715812577</c:v>
                </c:pt>
                <c:pt idx="55">
                  <c:v>10363.3715812577</c:v>
                </c:pt>
                <c:pt idx="56">
                  <c:v>10363.3715812577</c:v>
                </c:pt>
                <c:pt idx="57">
                  <c:v>10363.3715812577</c:v>
                </c:pt>
                <c:pt idx="58">
                  <c:v>10363.3715812577</c:v>
                </c:pt>
                <c:pt idx="59">
                  <c:v>10363.3715812577</c:v>
                </c:pt>
                <c:pt idx="60">
                  <c:v>10363.3715812577</c:v>
                </c:pt>
                <c:pt idx="61">
                  <c:v>10363.3715812577</c:v>
                </c:pt>
                <c:pt idx="62">
                  <c:v>10363.3715812577</c:v>
                </c:pt>
                <c:pt idx="63">
                  <c:v>10363.3715812577</c:v>
                </c:pt>
                <c:pt idx="64">
                  <c:v>10363.3715812577</c:v>
                </c:pt>
                <c:pt idx="65">
                  <c:v>10363.3715812577</c:v>
                </c:pt>
                <c:pt idx="66">
                  <c:v>10363.3715812577</c:v>
                </c:pt>
                <c:pt idx="67">
                  <c:v>10363.3715812577</c:v>
                </c:pt>
                <c:pt idx="68">
                  <c:v>10363.3715812577</c:v>
                </c:pt>
                <c:pt idx="69">
                  <c:v>10363.3715812577</c:v>
                </c:pt>
                <c:pt idx="70">
                  <c:v>10363.3715812577</c:v>
                </c:pt>
                <c:pt idx="71">
                  <c:v>10363.3715812577</c:v>
                </c:pt>
                <c:pt idx="72">
                  <c:v>10363.3715812577</c:v>
                </c:pt>
                <c:pt idx="73">
                  <c:v>10363.3715812577</c:v>
                </c:pt>
                <c:pt idx="74">
                  <c:v>10363.3715812577</c:v>
                </c:pt>
                <c:pt idx="75">
                  <c:v>10363.3715812577</c:v>
                </c:pt>
                <c:pt idx="76">
                  <c:v>10363.3715812577</c:v>
                </c:pt>
                <c:pt idx="77">
                  <c:v>10363.3715812577</c:v>
                </c:pt>
                <c:pt idx="78">
                  <c:v>10363.3715812577</c:v>
                </c:pt>
                <c:pt idx="79">
                  <c:v>10363.3715812577</c:v>
                </c:pt>
                <c:pt idx="80">
                  <c:v>10363.3715812577</c:v>
                </c:pt>
                <c:pt idx="81">
                  <c:v>10363.3715812577</c:v>
                </c:pt>
                <c:pt idx="82">
                  <c:v>10363.3715812577</c:v>
                </c:pt>
                <c:pt idx="83">
                  <c:v>10363.3715812577</c:v>
                </c:pt>
                <c:pt idx="84">
                  <c:v>10363.3715812577</c:v>
                </c:pt>
                <c:pt idx="85">
                  <c:v>10363.3715812577</c:v>
                </c:pt>
                <c:pt idx="86">
                  <c:v>10363.3715812577</c:v>
                </c:pt>
                <c:pt idx="87">
                  <c:v>10363.3715812577</c:v>
                </c:pt>
                <c:pt idx="88">
                  <c:v>10363.3715812577</c:v>
                </c:pt>
                <c:pt idx="89">
                  <c:v>10363.3715812577</c:v>
                </c:pt>
                <c:pt idx="90">
                  <c:v>10363.3715812577</c:v>
                </c:pt>
                <c:pt idx="91">
                  <c:v>10363.3715812577</c:v>
                </c:pt>
                <c:pt idx="92">
                  <c:v>10363.3715812577</c:v>
                </c:pt>
                <c:pt idx="93">
                  <c:v>10363.3715812577</c:v>
                </c:pt>
                <c:pt idx="94">
                  <c:v>10363.3715812577</c:v>
                </c:pt>
                <c:pt idx="95">
                  <c:v>10363.3715812577</c:v>
                </c:pt>
                <c:pt idx="96">
                  <c:v>10363.3715812577</c:v>
                </c:pt>
                <c:pt idx="97">
                  <c:v>10363.3715812577</c:v>
                </c:pt>
                <c:pt idx="98">
                  <c:v>10363.3715812577</c:v>
                </c:pt>
                <c:pt idx="99">
                  <c:v>10363.3715812577</c:v>
                </c:pt>
                <c:pt idx="100">
                  <c:v>10363.3715812577</c:v>
                </c:pt>
                <c:pt idx="101">
                  <c:v>10363.3715812577</c:v>
                </c:pt>
                <c:pt idx="102">
                  <c:v>10363.3715812577</c:v>
                </c:pt>
                <c:pt idx="103">
                  <c:v>10363.3715812577</c:v>
                </c:pt>
                <c:pt idx="104">
                  <c:v>10363.3715812577</c:v>
                </c:pt>
                <c:pt idx="105">
                  <c:v>10363.3715812577</c:v>
                </c:pt>
                <c:pt idx="106">
                  <c:v>10363.3715812577</c:v>
                </c:pt>
                <c:pt idx="107">
                  <c:v>10363.3715812577</c:v>
                </c:pt>
                <c:pt idx="108">
                  <c:v>10363.3715812577</c:v>
                </c:pt>
                <c:pt idx="109">
                  <c:v>10363.3715812577</c:v>
                </c:pt>
                <c:pt idx="110">
                  <c:v>10363.3715812577</c:v>
                </c:pt>
                <c:pt idx="111">
                  <c:v>10363.3715812577</c:v>
                </c:pt>
                <c:pt idx="112">
                  <c:v>10363.3715812577</c:v>
                </c:pt>
                <c:pt idx="113">
                  <c:v>10363.3715812577</c:v>
                </c:pt>
                <c:pt idx="114">
                  <c:v>10363.3715812577</c:v>
                </c:pt>
                <c:pt idx="115">
                  <c:v>10363.3715812577</c:v>
                </c:pt>
                <c:pt idx="116">
                  <c:v>10363.3715812577</c:v>
                </c:pt>
                <c:pt idx="117">
                  <c:v>10363.3715812577</c:v>
                </c:pt>
                <c:pt idx="118">
                  <c:v>10363.3715812577</c:v>
                </c:pt>
                <c:pt idx="119">
                  <c:v>10363.3715812577</c:v>
                </c:pt>
                <c:pt idx="120">
                  <c:v>10363.3715812577</c:v>
                </c:pt>
                <c:pt idx="121">
                  <c:v>10363.3715812577</c:v>
                </c:pt>
                <c:pt idx="122">
                  <c:v>10363.3715812577</c:v>
                </c:pt>
                <c:pt idx="123">
                  <c:v>10363.3715812577</c:v>
                </c:pt>
                <c:pt idx="124">
                  <c:v>10363.3715812577</c:v>
                </c:pt>
                <c:pt idx="125">
                  <c:v>10363.3715812577</c:v>
                </c:pt>
                <c:pt idx="126">
                  <c:v>10363.3715812577</c:v>
                </c:pt>
                <c:pt idx="127">
                  <c:v>10363.3715812577</c:v>
                </c:pt>
                <c:pt idx="128">
                  <c:v>10363.3715812577</c:v>
                </c:pt>
                <c:pt idx="129">
                  <c:v>10363.3715812577</c:v>
                </c:pt>
                <c:pt idx="130">
                  <c:v>10363.3715812577</c:v>
                </c:pt>
                <c:pt idx="131">
                  <c:v>10363.3715812577</c:v>
                </c:pt>
                <c:pt idx="132">
                  <c:v>10363.3715812577</c:v>
                </c:pt>
                <c:pt idx="133">
                  <c:v>10363.3715812577</c:v>
                </c:pt>
                <c:pt idx="134">
                  <c:v>10363.3715812577</c:v>
                </c:pt>
                <c:pt idx="135">
                  <c:v>10363.3715812577</c:v>
                </c:pt>
                <c:pt idx="136">
                  <c:v>10363.3715812577</c:v>
                </c:pt>
                <c:pt idx="137">
                  <c:v>10363.3715812577</c:v>
                </c:pt>
                <c:pt idx="138">
                  <c:v>10363.3715812577</c:v>
                </c:pt>
                <c:pt idx="139">
                  <c:v>10363.3715812577</c:v>
                </c:pt>
                <c:pt idx="140">
                  <c:v>10363.3715812577</c:v>
                </c:pt>
                <c:pt idx="141">
                  <c:v>10363.3715812577</c:v>
                </c:pt>
                <c:pt idx="142">
                  <c:v>10363.3715812577</c:v>
                </c:pt>
                <c:pt idx="143">
                  <c:v>10363.3715812577</c:v>
                </c:pt>
                <c:pt idx="144">
                  <c:v>10363.3715812577</c:v>
                </c:pt>
                <c:pt idx="145">
                  <c:v>10363.3715812577</c:v>
                </c:pt>
                <c:pt idx="146">
                  <c:v>10363.3715812577</c:v>
                </c:pt>
                <c:pt idx="147">
                  <c:v>10363.3715812577</c:v>
                </c:pt>
                <c:pt idx="148">
                  <c:v>10363.3715812577</c:v>
                </c:pt>
                <c:pt idx="149">
                  <c:v>10363.3715812577</c:v>
                </c:pt>
                <c:pt idx="150">
                  <c:v>10363.3715812577</c:v>
                </c:pt>
                <c:pt idx="151">
                  <c:v>10363.3715812577</c:v>
                </c:pt>
                <c:pt idx="152">
                  <c:v>10363.3715812577</c:v>
                </c:pt>
                <c:pt idx="153">
                  <c:v>10363.3715812577</c:v>
                </c:pt>
                <c:pt idx="154">
                  <c:v>10363.3715812577</c:v>
                </c:pt>
                <c:pt idx="155">
                  <c:v>10363.3715812577</c:v>
                </c:pt>
                <c:pt idx="156">
                  <c:v>10363.3715812577</c:v>
                </c:pt>
                <c:pt idx="157">
                  <c:v>10363.3715812577</c:v>
                </c:pt>
                <c:pt idx="158">
                  <c:v>10363.3715812577</c:v>
                </c:pt>
                <c:pt idx="159">
                  <c:v>10363.3715812577</c:v>
                </c:pt>
                <c:pt idx="160">
                  <c:v>10363.3715812577</c:v>
                </c:pt>
                <c:pt idx="161">
                  <c:v>10363.3715812577</c:v>
                </c:pt>
                <c:pt idx="162">
                  <c:v>10363.3715812577</c:v>
                </c:pt>
                <c:pt idx="163">
                  <c:v>10363.3715812577</c:v>
                </c:pt>
                <c:pt idx="164">
                  <c:v>10363.3715812577</c:v>
                </c:pt>
                <c:pt idx="165">
                  <c:v>10363.3715812577</c:v>
                </c:pt>
                <c:pt idx="166">
                  <c:v>10363.3715812577</c:v>
                </c:pt>
                <c:pt idx="167">
                  <c:v>10363.3715812577</c:v>
                </c:pt>
                <c:pt idx="168">
                  <c:v>10363.3715812577</c:v>
                </c:pt>
                <c:pt idx="169">
                  <c:v>10363.3715812577</c:v>
                </c:pt>
                <c:pt idx="170">
                  <c:v>10363.3715812577</c:v>
                </c:pt>
                <c:pt idx="171">
                  <c:v>10363.3715812577</c:v>
                </c:pt>
                <c:pt idx="172">
                  <c:v>10363.3715812577</c:v>
                </c:pt>
                <c:pt idx="173">
                  <c:v>10363.3715812577</c:v>
                </c:pt>
                <c:pt idx="174">
                  <c:v>10363.3715812577</c:v>
                </c:pt>
                <c:pt idx="175">
                  <c:v>10363.3715812577</c:v>
                </c:pt>
                <c:pt idx="176">
                  <c:v>10363.3715812577</c:v>
                </c:pt>
                <c:pt idx="177">
                  <c:v>10363.3715812577</c:v>
                </c:pt>
                <c:pt idx="178">
                  <c:v>10363.3715812577</c:v>
                </c:pt>
                <c:pt idx="179">
                  <c:v>10363.3715812577</c:v>
                </c:pt>
                <c:pt idx="180">
                  <c:v>10363.3715812577</c:v>
                </c:pt>
                <c:pt idx="181">
                  <c:v>10363.3715812577</c:v>
                </c:pt>
                <c:pt idx="182">
                  <c:v>10363.3715812577</c:v>
                </c:pt>
                <c:pt idx="183">
                  <c:v>10363.3715812577</c:v>
                </c:pt>
                <c:pt idx="184">
                  <c:v>10363.3715812577</c:v>
                </c:pt>
                <c:pt idx="185">
                  <c:v>10363.3715812577</c:v>
                </c:pt>
                <c:pt idx="186">
                  <c:v>10363.3715812577</c:v>
                </c:pt>
                <c:pt idx="187">
                  <c:v>10363.3715812577</c:v>
                </c:pt>
                <c:pt idx="188">
                  <c:v>10363.3715812577</c:v>
                </c:pt>
                <c:pt idx="189">
                  <c:v>10363.3715812577</c:v>
                </c:pt>
                <c:pt idx="190">
                  <c:v>10363.3715812577</c:v>
                </c:pt>
                <c:pt idx="191">
                  <c:v>10363.3715812577</c:v>
                </c:pt>
                <c:pt idx="192">
                  <c:v>10363.3715812577</c:v>
                </c:pt>
                <c:pt idx="193">
                  <c:v>10363.3715812577</c:v>
                </c:pt>
                <c:pt idx="194">
                  <c:v>10363.3715812577</c:v>
                </c:pt>
                <c:pt idx="195">
                  <c:v>10363.3715812577</c:v>
                </c:pt>
                <c:pt idx="196">
                  <c:v>10363.3715812577</c:v>
                </c:pt>
                <c:pt idx="197">
                  <c:v>10363.3715812577</c:v>
                </c:pt>
                <c:pt idx="198">
                  <c:v>10363.3715812577</c:v>
                </c:pt>
                <c:pt idx="199">
                  <c:v>10363.3715812577</c:v>
                </c:pt>
                <c:pt idx="200">
                  <c:v>10363.3715812577</c:v>
                </c:pt>
                <c:pt idx="201">
                  <c:v>10363.3715812577</c:v>
                </c:pt>
                <c:pt idx="202">
                  <c:v>10363.3715812577</c:v>
                </c:pt>
                <c:pt idx="203">
                  <c:v>10363.3715812577</c:v>
                </c:pt>
                <c:pt idx="204">
                  <c:v>10363.3715812577</c:v>
                </c:pt>
                <c:pt idx="205">
                  <c:v>10363.3715812577</c:v>
                </c:pt>
                <c:pt idx="206">
                  <c:v>10363.3715812577</c:v>
                </c:pt>
                <c:pt idx="207">
                  <c:v>10363.3715812577</c:v>
                </c:pt>
                <c:pt idx="208">
                  <c:v>10363.3715812577</c:v>
                </c:pt>
                <c:pt idx="209">
                  <c:v>10363.3715812577</c:v>
                </c:pt>
                <c:pt idx="210">
                  <c:v>10363.3715812577</c:v>
                </c:pt>
                <c:pt idx="211">
                  <c:v>10363.3715812577</c:v>
                </c:pt>
                <c:pt idx="212">
                  <c:v>10363.3715812577</c:v>
                </c:pt>
                <c:pt idx="213">
                  <c:v>10363.3715812577</c:v>
                </c:pt>
                <c:pt idx="214">
                  <c:v>10363.3715812577</c:v>
                </c:pt>
                <c:pt idx="215">
                  <c:v>10363.3715812577</c:v>
                </c:pt>
                <c:pt idx="216">
                  <c:v>10363.3715812577</c:v>
                </c:pt>
                <c:pt idx="217">
                  <c:v>10363.3715812577</c:v>
                </c:pt>
                <c:pt idx="218">
                  <c:v>10363.3715812577</c:v>
                </c:pt>
                <c:pt idx="219">
                  <c:v>10363.3715812577</c:v>
                </c:pt>
                <c:pt idx="220">
                  <c:v>10363.3715812577</c:v>
                </c:pt>
                <c:pt idx="221">
                  <c:v>10363.3715812577</c:v>
                </c:pt>
                <c:pt idx="222">
                  <c:v>10363.3715812577</c:v>
                </c:pt>
                <c:pt idx="223">
                  <c:v>10363.3715812577</c:v>
                </c:pt>
                <c:pt idx="224">
                  <c:v>10363.3715812577</c:v>
                </c:pt>
                <c:pt idx="225">
                  <c:v>10363.3715812577</c:v>
                </c:pt>
                <c:pt idx="226">
                  <c:v>10363.3715812577</c:v>
                </c:pt>
                <c:pt idx="227">
                  <c:v>10363.3715812577</c:v>
                </c:pt>
                <c:pt idx="228">
                  <c:v>10363.3715812577</c:v>
                </c:pt>
                <c:pt idx="229">
                  <c:v>10363.3715812577</c:v>
                </c:pt>
                <c:pt idx="230">
                  <c:v>10363.3715812577</c:v>
                </c:pt>
                <c:pt idx="231">
                  <c:v>10363.3715812577</c:v>
                </c:pt>
                <c:pt idx="232">
                  <c:v>10363.3715812577</c:v>
                </c:pt>
                <c:pt idx="233">
                  <c:v>10363.3715812577</c:v>
                </c:pt>
                <c:pt idx="234">
                  <c:v>10363.3715812577</c:v>
                </c:pt>
                <c:pt idx="235">
                  <c:v>10363.3715812577</c:v>
                </c:pt>
                <c:pt idx="236">
                  <c:v>10363.3715812577</c:v>
                </c:pt>
                <c:pt idx="237">
                  <c:v>10363.3715812577</c:v>
                </c:pt>
                <c:pt idx="238">
                  <c:v>10363.3715812577</c:v>
                </c:pt>
                <c:pt idx="239">
                  <c:v>10363.3715812577</c:v>
                </c:pt>
                <c:pt idx="240">
                  <c:v>10363.3715812577</c:v>
                </c:pt>
                <c:pt idx="241">
                  <c:v>10363.3715812577</c:v>
                </c:pt>
                <c:pt idx="242">
                  <c:v>10363.3715812577</c:v>
                </c:pt>
                <c:pt idx="243">
                  <c:v>10363.3715812577</c:v>
                </c:pt>
                <c:pt idx="244">
                  <c:v>10363.3715812577</c:v>
                </c:pt>
                <c:pt idx="245">
                  <c:v>10363.3715812577</c:v>
                </c:pt>
                <c:pt idx="246">
                  <c:v>10363.3715812577</c:v>
                </c:pt>
                <c:pt idx="247">
                  <c:v>10363.3715812577</c:v>
                </c:pt>
                <c:pt idx="248">
                  <c:v>10363.3715812577</c:v>
                </c:pt>
                <c:pt idx="249">
                  <c:v>10363.3715812577</c:v>
                </c:pt>
                <c:pt idx="250">
                  <c:v>10363.3715812577</c:v>
                </c:pt>
                <c:pt idx="251">
                  <c:v>10363.3715812577</c:v>
                </c:pt>
                <c:pt idx="252">
                  <c:v>10363.3715812577</c:v>
                </c:pt>
                <c:pt idx="253">
                  <c:v>10363.3715812577</c:v>
                </c:pt>
                <c:pt idx="254">
                  <c:v>10363.3715812577</c:v>
                </c:pt>
                <c:pt idx="255">
                  <c:v>10363.3715812577</c:v>
                </c:pt>
                <c:pt idx="256">
                  <c:v>10363.3715812577</c:v>
                </c:pt>
                <c:pt idx="257">
                  <c:v>10363.3715812577</c:v>
                </c:pt>
                <c:pt idx="258">
                  <c:v>10363.3715812577</c:v>
                </c:pt>
                <c:pt idx="259">
                  <c:v>10363.3715812577</c:v>
                </c:pt>
                <c:pt idx="260">
                  <c:v>10363.3715812577</c:v>
                </c:pt>
                <c:pt idx="261">
                  <c:v>10363.3715812577</c:v>
                </c:pt>
                <c:pt idx="262">
                  <c:v>10363.3715812577</c:v>
                </c:pt>
                <c:pt idx="263">
                  <c:v>10363.3715812577</c:v>
                </c:pt>
                <c:pt idx="264">
                  <c:v>10363.3715812577</c:v>
                </c:pt>
                <c:pt idx="265">
                  <c:v>10363.3715812577</c:v>
                </c:pt>
                <c:pt idx="266">
                  <c:v>10363.3715812577</c:v>
                </c:pt>
                <c:pt idx="267">
                  <c:v>10363.3715812577</c:v>
                </c:pt>
                <c:pt idx="268">
                  <c:v>10363.3715812577</c:v>
                </c:pt>
                <c:pt idx="269">
                  <c:v>10363.3715812577</c:v>
                </c:pt>
                <c:pt idx="270">
                  <c:v>10363.3715812577</c:v>
                </c:pt>
                <c:pt idx="271">
                  <c:v>10363.3715812577</c:v>
                </c:pt>
                <c:pt idx="272">
                  <c:v>10363.3715812577</c:v>
                </c:pt>
                <c:pt idx="273">
                  <c:v>10363.3715812577</c:v>
                </c:pt>
                <c:pt idx="274">
                  <c:v>10363.3715812577</c:v>
                </c:pt>
                <c:pt idx="275">
                  <c:v>10363.3715812577</c:v>
                </c:pt>
                <c:pt idx="276">
                  <c:v>10363.3715812577</c:v>
                </c:pt>
                <c:pt idx="277">
                  <c:v>10363.3715812577</c:v>
                </c:pt>
                <c:pt idx="278">
                  <c:v>10363.3715812577</c:v>
                </c:pt>
                <c:pt idx="279">
                  <c:v>10363.3715812577</c:v>
                </c:pt>
                <c:pt idx="280">
                  <c:v>10363.3715812577</c:v>
                </c:pt>
                <c:pt idx="281">
                  <c:v>10363.3715812577</c:v>
                </c:pt>
                <c:pt idx="282">
                  <c:v>10363.3715812577</c:v>
                </c:pt>
                <c:pt idx="283">
                  <c:v>10363.3715812577</c:v>
                </c:pt>
                <c:pt idx="284">
                  <c:v>10363.3715812577</c:v>
                </c:pt>
                <c:pt idx="285">
                  <c:v>10363.3715812577</c:v>
                </c:pt>
                <c:pt idx="286">
                  <c:v>10363.3715812577</c:v>
                </c:pt>
                <c:pt idx="287">
                  <c:v>10363.3715812577</c:v>
                </c:pt>
                <c:pt idx="288">
                  <c:v>10363.3715812577</c:v>
                </c:pt>
                <c:pt idx="289">
                  <c:v>10363.3715812577</c:v>
                </c:pt>
                <c:pt idx="290">
                  <c:v>10363.3715812577</c:v>
                </c:pt>
                <c:pt idx="291">
                  <c:v>10363.3715812577</c:v>
                </c:pt>
                <c:pt idx="292">
                  <c:v>10363.3715812577</c:v>
                </c:pt>
                <c:pt idx="293">
                  <c:v>10363.3715812577</c:v>
                </c:pt>
                <c:pt idx="294">
                  <c:v>10363.3715812577</c:v>
                </c:pt>
                <c:pt idx="295">
                  <c:v>10363.3715812577</c:v>
                </c:pt>
                <c:pt idx="296">
                  <c:v>10363.3715812577</c:v>
                </c:pt>
                <c:pt idx="297">
                  <c:v>10363.3715812577</c:v>
                </c:pt>
                <c:pt idx="298">
                  <c:v>10363.3715812577</c:v>
                </c:pt>
                <c:pt idx="299">
                  <c:v>10363.3715812577</c:v>
                </c:pt>
                <c:pt idx="300">
                  <c:v>10363.3715812577</c:v>
                </c:pt>
                <c:pt idx="301">
                  <c:v>10363.3715812577</c:v>
                </c:pt>
                <c:pt idx="302">
                  <c:v>10363.3715812577</c:v>
                </c:pt>
                <c:pt idx="303">
                  <c:v>10363.3715812577</c:v>
                </c:pt>
                <c:pt idx="304">
                  <c:v>10363.3715812577</c:v>
                </c:pt>
                <c:pt idx="305">
                  <c:v>10363.3715812577</c:v>
                </c:pt>
                <c:pt idx="306">
                  <c:v>10363.3715812577</c:v>
                </c:pt>
                <c:pt idx="307">
                  <c:v>10363.3715812577</c:v>
                </c:pt>
                <c:pt idx="308">
                  <c:v>10363.3715812577</c:v>
                </c:pt>
                <c:pt idx="309">
                  <c:v>10363.3715812577</c:v>
                </c:pt>
                <c:pt idx="310">
                  <c:v>10363.3715812577</c:v>
                </c:pt>
                <c:pt idx="311">
                  <c:v>10363.3715812577</c:v>
                </c:pt>
                <c:pt idx="312">
                  <c:v>10363.3715812577</c:v>
                </c:pt>
                <c:pt idx="313">
                  <c:v>10363.3715812577</c:v>
                </c:pt>
                <c:pt idx="314">
                  <c:v>10363.3715812577</c:v>
                </c:pt>
                <c:pt idx="315">
                  <c:v>10363.3715812577</c:v>
                </c:pt>
                <c:pt idx="316">
                  <c:v>10363.3715812577</c:v>
                </c:pt>
                <c:pt idx="317">
                  <c:v>10363.3715812577</c:v>
                </c:pt>
                <c:pt idx="318">
                  <c:v>10363.3715812577</c:v>
                </c:pt>
                <c:pt idx="319">
                  <c:v>10363.3715812577</c:v>
                </c:pt>
                <c:pt idx="320">
                  <c:v>10363.3715812577</c:v>
                </c:pt>
                <c:pt idx="321">
                  <c:v>10363.3715812577</c:v>
                </c:pt>
                <c:pt idx="322">
                  <c:v>10363.3715812577</c:v>
                </c:pt>
                <c:pt idx="323">
                  <c:v>10363.3715812577</c:v>
                </c:pt>
                <c:pt idx="324">
                  <c:v>10363.3715812577</c:v>
                </c:pt>
                <c:pt idx="325">
                  <c:v>10363.3715812577</c:v>
                </c:pt>
                <c:pt idx="326">
                  <c:v>10363.3715812577</c:v>
                </c:pt>
                <c:pt idx="327">
                  <c:v>10363.3715812577</c:v>
                </c:pt>
                <c:pt idx="328">
                  <c:v>10363.3715812577</c:v>
                </c:pt>
                <c:pt idx="329">
                  <c:v>10363.3715812577</c:v>
                </c:pt>
                <c:pt idx="330">
                  <c:v>10363.3715812577</c:v>
                </c:pt>
                <c:pt idx="331">
                  <c:v>10363.3715812577</c:v>
                </c:pt>
                <c:pt idx="332">
                  <c:v>10363.3715812577</c:v>
                </c:pt>
                <c:pt idx="333">
                  <c:v>10363.3715812577</c:v>
                </c:pt>
                <c:pt idx="334">
                  <c:v>10363.3715812577</c:v>
                </c:pt>
                <c:pt idx="335">
                  <c:v>10363.3715812577</c:v>
                </c:pt>
                <c:pt idx="336">
                  <c:v>10363.3715812577</c:v>
                </c:pt>
                <c:pt idx="337">
                  <c:v>10363.3715812577</c:v>
                </c:pt>
                <c:pt idx="338">
                  <c:v>10363.3715812577</c:v>
                </c:pt>
                <c:pt idx="339">
                  <c:v>10363.3715812577</c:v>
                </c:pt>
                <c:pt idx="340">
                  <c:v>10363.3715812577</c:v>
                </c:pt>
                <c:pt idx="341">
                  <c:v>10363.3715812577</c:v>
                </c:pt>
                <c:pt idx="342">
                  <c:v>10363.3715812577</c:v>
                </c:pt>
                <c:pt idx="343">
                  <c:v>10363.3715812577</c:v>
                </c:pt>
                <c:pt idx="344">
                  <c:v>10363.3715812577</c:v>
                </c:pt>
                <c:pt idx="345">
                  <c:v>10363.3715812577</c:v>
                </c:pt>
                <c:pt idx="346">
                  <c:v>10363.3715812577</c:v>
                </c:pt>
                <c:pt idx="347">
                  <c:v>10363.3715812577</c:v>
                </c:pt>
                <c:pt idx="348">
                  <c:v>10363.3715812577</c:v>
                </c:pt>
                <c:pt idx="349">
                  <c:v>10363.3715812577</c:v>
                </c:pt>
                <c:pt idx="350">
                  <c:v>10363.3715812577</c:v>
                </c:pt>
                <c:pt idx="351">
                  <c:v>10363.3715812577</c:v>
                </c:pt>
                <c:pt idx="352">
                  <c:v>10363.3715812577</c:v>
                </c:pt>
                <c:pt idx="353">
                  <c:v>10363.3715812577</c:v>
                </c:pt>
                <c:pt idx="354">
                  <c:v>10363.3715812577</c:v>
                </c:pt>
                <c:pt idx="355">
                  <c:v>10363.3715812577</c:v>
                </c:pt>
                <c:pt idx="356">
                  <c:v>10363.3715812577</c:v>
                </c:pt>
                <c:pt idx="357">
                  <c:v>10363.3715812577</c:v>
                </c:pt>
                <c:pt idx="358">
                  <c:v>10363.3715812577</c:v>
                </c:pt>
                <c:pt idx="359">
                  <c:v>10363.3715812577</c:v>
                </c:pt>
                <c:pt idx="360">
                  <c:v>10363.3715812577</c:v>
                </c:pt>
                <c:pt idx="361">
                  <c:v>10363.3715812577</c:v>
                </c:pt>
                <c:pt idx="362">
                  <c:v>10363.3715812577</c:v>
                </c:pt>
                <c:pt idx="363">
                  <c:v>10363.3715812577</c:v>
                </c:pt>
                <c:pt idx="364">
                  <c:v>10363.3715812577</c:v>
                </c:pt>
                <c:pt idx="365">
                  <c:v>10363.3715812577</c:v>
                </c:pt>
                <c:pt idx="366">
                  <c:v>10363.3715812577</c:v>
                </c:pt>
                <c:pt idx="367">
                  <c:v>10363.3715812577</c:v>
                </c:pt>
                <c:pt idx="368">
                  <c:v>10363.3715812577</c:v>
                </c:pt>
                <c:pt idx="369">
                  <c:v>10363.3715812577</c:v>
                </c:pt>
                <c:pt idx="370">
                  <c:v>10363.3715812577</c:v>
                </c:pt>
                <c:pt idx="371">
                  <c:v>10363.3715812577</c:v>
                </c:pt>
                <c:pt idx="372">
                  <c:v>10363.3715812577</c:v>
                </c:pt>
                <c:pt idx="373">
                  <c:v>10363.3715812577</c:v>
                </c:pt>
                <c:pt idx="374">
                  <c:v>10363.3715812577</c:v>
                </c:pt>
                <c:pt idx="375">
                  <c:v>10363.3715812577</c:v>
                </c:pt>
                <c:pt idx="376">
                  <c:v>10363.3715812577</c:v>
                </c:pt>
                <c:pt idx="377">
                  <c:v>10363.3715812577</c:v>
                </c:pt>
                <c:pt idx="378">
                  <c:v>10363.3715812577</c:v>
                </c:pt>
                <c:pt idx="379">
                  <c:v>10363.3715812577</c:v>
                </c:pt>
                <c:pt idx="380">
                  <c:v>10363.3715812577</c:v>
                </c:pt>
                <c:pt idx="381">
                  <c:v>10363.3715812577</c:v>
                </c:pt>
                <c:pt idx="382">
                  <c:v>10363.3715812577</c:v>
                </c:pt>
                <c:pt idx="383">
                  <c:v>10363.3715812577</c:v>
                </c:pt>
                <c:pt idx="384">
                  <c:v>10363.3715812577</c:v>
                </c:pt>
                <c:pt idx="385">
                  <c:v>10363.3715812577</c:v>
                </c:pt>
                <c:pt idx="386">
                  <c:v>10363.3715812577</c:v>
                </c:pt>
                <c:pt idx="387">
                  <c:v>10363.3715812577</c:v>
                </c:pt>
                <c:pt idx="388">
                  <c:v>10363.3715812577</c:v>
                </c:pt>
                <c:pt idx="389">
                  <c:v>10363.3715812577</c:v>
                </c:pt>
                <c:pt idx="390">
                  <c:v>10363.3715812577</c:v>
                </c:pt>
                <c:pt idx="391">
                  <c:v>10363.3715812577</c:v>
                </c:pt>
                <c:pt idx="392">
                  <c:v>10363.3715812577</c:v>
                </c:pt>
                <c:pt idx="393">
                  <c:v>10363.3715812577</c:v>
                </c:pt>
                <c:pt idx="394">
                  <c:v>10363.3715812577</c:v>
                </c:pt>
                <c:pt idx="395">
                  <c:v>10363.3715812577</c:v>
                </c:pt>
                <c:pt idx="396">
                  <c:v>10363.3715812577</c:v>
                </c:pt>
                <c:pt idx="397">
                  <c:v>10363.3715812577</c:v>
                </c:pt>
                <c:pt idx="398">
                  <c:v>10363.3715812577</c:v>
                </c:pt>
                <c:pt idx="399">
                  <c:v>10363.3715812577</c:v>
                </c:pt>
                <c:pt idx="400">
                  <c:v>10363.3715812577</c:v>
                </c:pt>
                <c:pt idx="401">
                  <c:v>10363.3715812577</c:v>
                </c:pt>
                <c:pt idx="402">
                  <c:v>10363.3715812577</c:v>
                </c:pt>
                <c:pt idx="403">
                  <c:v>10363.3715812577</c:v>
                </c:pt>
                <c:pt idx="404">
                  <c:v>10363.3715812577</c:v>
                </c:pt>
                <c:pt idx="405">
                  <c:v>10363.3715812577</c:v>
                </c:pt>
                <c:pt idx="406">
                  <c:v>10363.3715812577</c:v>
                </c:pt>
                <c:pt idx="407">
                  <c:v>10363.3715812577</c:v>
                </c:pt>
                <c:pt idx="408">
                  <c:v>10363.3715812577</c:v>
                </c:pt>
                <c:pt idx="409">
                  <c:v>10363.3715812577</c:v>
                </c:pt>
                <c:pt idx="410">
                  <c:v>10363.3715812577</c:v>
                </c:pt>
                <c:pt idx="411">
                  <c:v>10363.3715812577</c:v>
                </c:pt>
                <c:pt idx="412">
                  <c:v>10363.3715812577</c:v>
                </c:pt>
                <c:pt idx="413">
                  <c:v>10363.3715812577</c:v>
                </c:pt>
                <c:pt idx="414">
                  <c:v>10363.3715812577</c:v>
                </c:pt>
                <c:pt idx="415">
                  <c:v>10363.3715812577</c:v>
                </c:pt>
                <c:pt idx="416">
                  <c:v>10363.3715812577</c:v>
                </c:pt>
                <c:pt idx="417">
                  <c:v>10363.3715812577</c:v>
                </c:pt>
                <c:pt idx="418">
                  <c:v>10363.3715812577</c:v>
                </c:pt>
                <c:pt idx="419">
                  <c:v>10363.3715812577</c:v>
                </c:pt>
                <c:pt idx="420">
                  <c:v>10363.3715812577</c:v>
                </c:pt>
                <c:pt idx="421">
                  <c:v>10363.3715812577</c:v>
                </c:pt>
                <c:pt idx="422">
                  <c:v>10363.3715812577</c:v>
                </c:pt>
                <c:pt idx="423">
                  <c:v>10363.3715812577</c:v>
                </c:pt>
                <c:pt idx="424">
                  <c:v>10363.3715812577</c:v>
                </c:pt>
                <c:pt idx="425">
                  <c:v>10363.3715812577</c:v>
                </c:pt>
                <c:pt idx="426">
                  <c:v>10363.3715812577</c:v>
                </c:pt>
                <c:pt idx="427">
                  <c:v>10363.3715812577</c:v>
                </c:pt>
                <c:pt idx="428">
                  <c:v>10363.3715812577</c:v>
                </c:pt>
                <c:pt idx="429">
                  <c:v>10363.3715812577</c:v>
                </c:pt>
                <c:pt idx="430">
                  <c:v>10363.3715812577</c:v>
                </c:pt>
                <c:pt idx="431">
                  <c:v>10363.3715812577</c:v>
                </c:pt>
                <c:pt idx="432">
                  <c:v>10363.3715812577</c:v>
                </c:pt>
                <c:pt idx="433">
                  <c:v>10363.3715812577</c:v>
                </c:pt>
                <c:pt idx="434">
                  <c:v>10363.3715812577</c:v>
                </c:pt>
                <c:pt idx="435">
                  <c:v>10363.3715812577</c:v>
                </c:pt>
                <c:pt idx="436">
                  <c:v>10363.3715812577</c:v>
                </c:pt>
                <c:pt idx="437">
                  <c:v>10363.3715812577</c:v>
                </c:pt>
                <c:pt idx="438">
                  <c:v>10363.3715812577</c:v>
                </c:pt>
                <c:pt idx="439">
                  <c:v>10363.3715812577</c:v>
                </c:pt>
                <c:pt idx="440">
                  <c:v>10363.3715812577</c:v>
                </c:pt>
                <c:pt idx="441">
                  <c:v>10363.3715812577</c:v>
                </c:pt>
                <c:pt idx="442">
                  <c:v>10363.3715812577</c:v>
                </c:pt>
                <c:pt idx="443">
                  <c:v>10363.3715812577</c:v>
                </c:pt>
                <c:pt idx="444">
                  <c:v>10363.3715812577</c:v>
                </c:pt>
                <c:pt idx="445">
                  <c:v>10363.3715812577</c:v>
                </c:pt>
                <c:pt idx="446">
                  <c:v>10363.3715812577</c:v>
                </c:pt>
                <c:pt idx="447">
                  <c:v>10363.3715812577</c:v>
                </c:pt>
                <c:pt idx="448">
                  <c:v>10363.3715812577</c:v>
                </c:pt>
                <c:pt idx="449">
                  <c:v>10363.3715812577</c:v>
                </c:pt>
                <c:pt idx="450">
                  <c:v>10363.3715812577</c:v>
                </c:pt>
                <c:pt idx="451">
                  <c:v>10363.3715812577</c:v>
                </c:pt>
                <c:pt idx="452">
                  <c:v>10363.3715812577</c:v>
                </c:pt>
                <c:pt idx="453">
                  <c:v>10363.3715812577</c:v>
                </c:pt>
                <c:pt idx="454">
                  <c:v>10363.3715812577</c:v>
                </c:pt>
                <c:pt idx="455">
                  <c:v>10363.3715812577</c:v>
                </c:pt>
                <c:pt idx="456">
                  <c:v>10363.3715812577</c:v>
                </c:pt>
                <c:pt idx="457">
                  <c:v>10363.3715812577</c:v>
                </c:pt>
                <c:pt idx="458">
                  <c:v>10363.3715812577</c:v>
                </c:pt>
                <c:pt idx="459">
                  <c:v>10363.3715812577</c:v>
                </c:pt>
                <c:pt idx="460">
                  <c:v>10363.3715812577</c:v>
                </c:pt>
                <c:pt idx="461">
                  <c:v>10363.3715812577</c:v>
                </c:pt>
                <c:pt idx="462">
                  <c:v>10363.3715812577</c:v>
                </c:pt>
                <c:pt idx="463">
                  <c:v>10363.3715812577</c:v>
                </c:pt>
                <c:pt idx="464">
                  <c:v>10363.3715812577</c:v>
                </c:pt>
                <c:pt idx="465">
                  <c:v>10363.3715812577</c:v>
                </c:pt>
                <c:pt idx="466">
                  <c:v>10363.3715812577</c:v>
                </c:pt>
                <c:pt idx="467">
                  <c:v>10363.3715812577</c:v>
                </c:pt>
                <c:pt idx="468">
                  <c:v>10363.3715812577</c:v>
                </c:pt>
                <c:pt idx="469">
                  <c:v>10363.3715812577</c:v>
                </c:pt>
                <c:pt idx="470">
                  <c:v>10363.3715812577</c:v>
                </c:pt>
                <c:pt idx="471">
                  <c:v>10363.3715812577</c:v>
                </c:pt>
                <c:pt idx="472">
                  <c:v>10363.3715812577</c:v>
                </c:pt>
                <c:pt idx="473">
                  <c:v>10363.3715812577</c:v>
                </c:pt>
                <c:pt idx="474">
                  <c:v>10363.3715812577</c:v>
                </c:pt>
                <c:pt idx="475">
                  <c:v>10363.3715812577</c:v>
                </c:pt>
                <c:pt idx="476">
                  <c:v>10363.3715812577</c:v>
                </c:pt>
                <c:pt idx="477">
                  <c:v>10363.3715812577</c:v>
                </c:pt>
                <c:pt idx="478">
                  <c:v>10363.3715812577</c:v>
                </c:pt>
                <c:pt idx="479">
                  <c:v>10363.3715812577</c:v>
                </c:pt>
                <c:pt idx="480">
                  <c:v>10363.3715812577</c:v>
                </c:pt>
                <c:pt idx="481">
                  <c:v>10363.3715812577</c:v>
                </c:pt>
                <c:pt idx="482">
                  <c:v>10363.3715812577</c:v>
                </c:pt>
                <c:pt idx="483">
                  <c:v>10363.3715812577</c:v>
                </c:pt>
                <c:pt idx="484">
                  <c:v>10363.3715812577</c:v>
                </c:pt>
                <c:pt idx="485">
                  <c:v>10363.3715812577</c:v>
                </c:pt>
                <c:pt idx="486">
                  <c:v>10363.3715812577</c:v>
                </c:pt>
                <c:pt idx="487">
                  <c:v>10363.3715812577</c:v>
                </c:pt>
                <c:pt idx="488">
                  <c:v>10363.3715812577</c:v>
                </c:pt>
                <c:pt idx="489">
                  <c:v>10363.3715812577</c:v>
                </c:pt>
                <c:pt idx="490">
                  <c:v>10363.3715812577</c:v>
                </c:pt>
                <c:pt idx="491">
                  <c:v>10363.3715812577</c:v>
                </c:pt>
                <c:pt idx="492">
                  <c:v>10363.3715812577</c:v>
                </c:pt>
                <c:pt idx="493">
                  <c:v>10363.3715812577</c:v>
                </c:pt>
                <c:pt idx="494">
                  <c:v>10363.3715812577</c:v>
                </c:pt>
                <c:pt idx="495">
                  <c:v>10363.3715812577</c:v>
                </c:pt>
                <c:pt idx="496">
                  <c:v>10363.3715812577</c:v>
                </c:pt>
                <c:pt idx="497">
                  <c:v>10363.3715812577</c:v>
                </c:pt>
                <c:pt idx="498">
                  <c:v>10363.3715812577</c:v>
                </c:pt>
                <c:pt idx="499">
                  <c:v>10363.3715812577</c:v>
                </c:pt>
                <c:pt idx="500">
                  <c:v>10363.3715812577</c:v>
                </c:pt>
                <c:pt idx="501">
                  <c:v>10363.3715812577</c:v>
                </c:pt>
                <c:pt idx="502">
                  <c:v>10363.3715812577</c:v>
                </c:pt>
                <c:pt idx="503">
                  <c:v>10363.3715812577</c:v>
                </c:pt>
                <c:pt idx="504">
                  <c:v>10363.3715812577</c:v>
                </c:pt>
                <c:pt idx="505">
                  <c:v>10363.3715812577</c:v>
                </c:pt>
                <c:pt idx="506">
                  <c:v>10363.3715812577</c:v>
                </c:pt>
                <c:pt idx="507">
                  <c:v>10363.3715812577</c:v>
                </c:pt>
                <c:pt idx="508">
                  <c:v>10363.3715812577</c:v>
                </c:pt>
                <c:pt idx="509">
                  <c:v>10363.3715812577</c:v>
                </c:pt>
                <c:pt idx="510">
                  <c:v>10363.3715812577</c:v>
                </c:pt>
                <c:pt idx="511">
                  <c:v>10363.3715812577</c:v>
                </c:pt>
                <c:pt idx="512">
                  <c:v>10363.3715812577</c:v>
                </c:pt>
                <c:pt idx="513">
                  <c:v>10363.3715812577</c:v>
                </c:pt>
                <c:pt idx="514">
                  <c:v>10363.3715812577</c:v>
                </c:pt>
                <c:pt idx="515">
                  <c:v>10363.3715812577</c:v>
                </c:pt>
                <c:pt idx="516">
                  <c:v>10363.3715812577</c:v>
                </c:pt>
                <c:pt idx="517">
                  <c:v>10363.3715812577</c:v>
                </c:pt>
                <c:pt idx="518">
                  <c:v>10363.3715812577</c:v>
                </c:pt>
                <c:pt idx="519">
                  <c:v>10363.3715812577</c:v>
                </c:pt>
                <c:pt idx="520">
                  <c:v>10363.3715812577</c:v>
                </c:pt>
                <c:pt idx="521">
                  <c:v>10363.3715812577</c:v>
                </c:pt>
                <c:pt idx="522">
                  <c:v>10363.3715812577</c:v>
                </c:pt>
                <c:pt idx="523">
                  <c:v>10363.3715812577</c:v>
                </c:pt>
                <c:pt idx="524">
                  <c:v>10363.3715812577</c:v>
                </c:pt>
                <c:pt idx="525">
                  <c:v>10363.3715812577</c:v>
                </c:pt>
                <c:pt idx="526">
                  <c:v>10363.3715812577</c:v>
                </c:pt>
                <c:pt idx="527">
                  <c:v>10363.3715812577</c:v>
                </c:pt>
                <c:pt idx="528">
                  <c:v>10363.3715812577</c:v>
                </c:pt>
                <c:pt idx="529">
                  <c:v>10363.3715812577</c:v>
                </c:pt>
                <c:pt idx="530">
                  <c:v>10363.3715812577</c:v>
                </c:pt>
                <c:pt idx="531">
                  <c:v>10363.3715812577</c:v>
                </c:pt>
                <c:pt idx="532">
                  <c:v>10363.3715812577</c:v>
                </c:pt>
                <c:pt idx="533">
                  <c:v>10363.3715812577</c:v>
                </c:pt>
                <c:pt idx="534">
                  <c:v>10363.3715812577</c:v>
                </c:pt>
                <c:pt idx="535">
                  <c:v>10363.3715812577</c:v>
                </c:pt>
                <c:pt idx="536">
                  <c:v>10363.3715812577</c:v>
                </c:pt>
                <c:pt idx="537">
                  <c:v>10363.3715812577</c:v>
                </c:pt>
                <c:pt idx="538">
                  <c:v>10363.3715812577</c:v>
                </c:pt>
                <c:pt idx="539">
                  <c:v>10363.3715812577</c:v>
                </c:pt>
                <c:pt idx="540">
                  <c:v>10363.3715812577</c:v>
                </c:pt>
                <c:pt idx="541">
                  <c:v>10363.3715812577</c:v>
                </c:pt>
                <c:pt idx="542">
                  <c:v>10363.3715812577</c:v>
                </c:pt>
                <c:pt idx="543">
                  <c:v>10363.3715812577</c:v>
                </c:pt>
                <c:pt idx="544">
                  <c:v>10363.3715812577</c:v>
                </c:pt>
                <c:pt idx="545">
                  <c:v>10363.3715812577</c:v>
                </c:pt>
                <c:pt idx="546">
                  <c:v>10363.3715812577</c:v>
                </c:pt>
                <c:pt idx="547">
                  <c:v>10363.3715812577</c:v>
                </c:pt>
                <c:pt idx="548">
                  <c:v>10363.3715812577</c:v>
                </c:pt>
                <c:pt idx="549">
                  <c:v>10363.3715812577</c:v>
                </c:pt>
                <c:pt idx="550">
                  <c:v>10363.3715812577</c:v>
                </c:pt>
                <c:pt idx="551">
                  <c:v>10363.3715812577</c:v>
                </c:pt>
                <c:pt idx="552">
                  <c:v>10363.3715812577</c:v>
                </c:pt>
                <c:pt idx="553">
                  <c:v>10363.3715812577</c:v>
                </c:pt>
                <c:pt idx="554">
                  <c:v>10363.3715812577</c:v>
                </c:pt>
                <c:pt idx="555">
                  <c:v>10363.3715812577</c:v>
                </c:pt>
                <c:pt idx="556">
                  <c:v>10363.3715812577</c:v>
                </c:pt>
                <c:pt idx="557">
                  <c:v>10363.3715812577</c:v>
                </c:pt>
                <c:pt idx="558">
                  <c:v>10363.3715812577</c:v>
                </c:pt>
                <c:pt idx="559">
                  <c:v>10363.3715812577</c:v>
                </c:pt>
                <c:pt idx="560">
                  <c:v>10363.3715812577</c:v>
                </c:pt>
                <c:pt idx="561">
                  <c:v>10363.3715812577</c:v>
                </c:pt>
                <c:pt idx="562">
                  <c:v>10363.3715812577</c:v>
                </c:pt>
                <c:pt idx="563">
                  <c:v>10363.3715812577</c:v>
                </c:pt>
                <c:pt idx="564">
                  <c:v>10363.3715812577</c:v>
                </c:pt>
                <c:pt idx="565">
                  <c:v>10363.3715812577</c:v>
                </c:pt>
                <c:pt idx="566">
                  <c:v>10363.3715812577</c:v>
                </c:pt>
                <c:pt idx="567">
                  <c:v>10363.3715812577</c:v>
                </c:pt>
                <c:pt idx="568">
                  <c:v>10363.3715812577</c:v>
                </c:pt>
                <c:pt idx="569">
                  <c:v>10363.3715812577</c:v>
                </c:pt>
                <c:pt idx="570">
                  <c:v>10363.3715812577</c:v>
                </c:pt>
                <c:pt idx="571">
                  <c:v>10363.3715812577</c:v>
                </c:pt>
                <c:pt idx="572">
                  <c:v>10363.3715812577</c:v>
                </c:pt>
                <c:pt idx="573">
                  <c:v>10363.3715812577</c:v>
                </c:pt>
                <c:pt idx="574">
                  <c:v>10363.3715812577</c:v>
                </c:pt>
                <c:pt idx="575">
                  <c:v>10363.3715812577</c:v>
                </c:pt>
                <c:pt idx="576">
                  <c:v>10363.3715812577</c:v>
                </c:pt>
                <c:pt idx="577">
                  <c:v>10363.3715812577</c:v>
                </c:pt>
                <c:pt idx="578">
                  <c:v>10363.3715812577</c:v>
                </c:pt>
                <c:pt idx="579">
                  <c:v>10363.3715812577</c:v>
                </c:pt>
                <c:pt idx="580">
                  <c:v>10363.3715812577</c:v>
                </c:pt>
                <c:pt idx="581">
                  <c:v>10363.3715812577</c:v>
                </c:pt>
                <c:pt idx="582">
                  <c:v>10363.3715812577</c:v>
                </c:pt>
                <c:pt idx="583">
                  <c:v>10363.3715812577</c:v>
                </c:pt>
                <c:pt idx="584">
                  <c:v>10363.3715812577</c:v>
                </c:pt>
                <c:pt idx="585">
                  <c:v>10363.3715812577</c:v>
                </c:pt>
                <c:pt idx="586">
                  <c:v>10363.3715812577</c:v>
                </c:pt>
                <c:pt idx="587">
                  <c:v>10363.3715812577</c:v>
                </c:pt>
                <c:pt idx="588">
                  <c:v>10363.3715812577</c:v>
                </c:pt>
                <c:pt idx="589">
                  <c:v>10363.3715812577</c:v>
                </c:pt>
                <c:pt idx="590">
                  <c:v>10363.3715812577</c:v>
                </c:pt>
                <c:pt idx="591">
                  <c:v>10363.3715812577</c:v>
                </c:pt>
                <c:pt idx="592">
                  <c:v>10363.3715812577</c:v>
                </c:pt>
                <c:pt idx="593">
                  <c:v>10363.3715812577</c:v>
                </c:pt>
                <c:pt idx="594">
                  <c:v>10363.3715812577</c:v>
                </c:pt>
                <c:pt idx="595">
                  <c:v>10363.3715812577</c:v>
                </c:pt>
                <c:pt idx="596">
                  <c:v>10363.3715812577</c:v>
                </c:pt>
                <c:pt idx="597">
                  <c:v>10363.3715812577</c:v>
                </c:pt>
                <c:pt idx="598">
                  <c:v>10363.3715812577</c:v>
                </c:pt>
                <c:pt idx="599">
                  <c:v>10363.3715812577</c:v>
                </c:pt>
                <c:pt idx="600">
                  <c:v>10363.3715812577</c:v>
                </c:pt>
                <c:pt idx="601">
                  <c:v>10363.3715812577</c:v>
                </c:pt>
                <c:pt idx="602">
                  <c:v>10363.3715812577</c:v>
                </c:pt>
                <c:pt idx="603">
                  <c:v>10363.3715812577</c:v>
                </c:pt>
                <c:pt idx="604">
                  <c:v>10363.3715812577</c:v>
                </c:pt>
                <c:pt idx="605">
                  <c:v>10363.3715812577</c:v>
                </c:pt>
                <c:pt idx="606">
                  <c:v>10363.3715812577</c:v>
                </c:pt>
                <c:pt idx="607">
                  <c:v>10363.3715812577</c:v>
                </c:pt>
                <c:pt idx="608">
                  <c:v>10363.3715812577</c:v>
                </c:pt>
                <c:pt idx="609">
                  <c:v>10363.3715812577</c:v>
                </c:pt>
                <c:pt idx="610">
                  <c:v>10363.3715812577</c:v>
                </c:pt>
                <c:pt idx="611">
                  <c:v>10363.3715812577</c:v>
                </c:pt>
                <c:pt idx="612">
                  <c:v>10363.3715812577</c:v>
                </c:pt>
                <c:pt idx="613">
                  <c:v>10363.3715812577</c:v>
                </c:pt>
                <c:pt idx="614">
                  <c:v>10363.3715812577</c:v>
                </c:pt>
                <c:pt idx="615">
                  <c:v>10363.3715812577</c:v>
                </c:pt>
                <c:pt idx="616">
                  <c:v>10363.3715812577</c:v>
                </c:pt>
                <c:pt idx="617">
                  <c:v>10363.3715812577</c:v>
                </c:pt>
                <c:pt idx="618">
                  <c:v>10363.3715812577</c:v>
                </c:pt>
                <c:pt idx="619">
                  <c:v>10363.3715812577</c:v>
                </c:pt>
                <c:pt idx="620">
                  <c:v>10363.3715812577</c:v>
                </c:pt>
                <c:pt idx="621">
                  <c:v>10363.3715812577</c:v>
                </c:pt>
                <c:pt idx="622">
                  <c:v>10363.3715812577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Trans!$D$2:$D$624</c:f>
              <c:numCache>
                <c:formatCode>General</c:formatCode>
                <c:ptCount val="623"/>
                <c:pt idx="0">
                  <c:v>1530.25544768851</c:v>
                </c:pt>
                <c:pt idx="1">
                  <c:v>6193.77265925446</c:v>
                </c:pt>
                <c:pt idx="2">
                  <c:v>6131.54600333382</c:v>
                </c:pt>
                <c:pt idx="3">
                  <c:v>6068.2942622895</c:v>
                </c:pt>
                <c:pt idx="4">
                  <c:v>6004.30305124388</c:v>
                </c:pt>
                <c:pt idx="5">
                  <c:v>5939.76947675962</c:v>
                </c:pt>
                <c:pt idx="6">
                  <c:v>5874.83677611124</c:v>
                </c:pt>
                <c:pt idx="7">
                  <c:v>5809.61421196516</c:v>
                </c:pt>
                <c:pt idx="8">
                  <c:v>5744.18926544214</c:v>
                </c:pt>
                <c:pt idx="9">
                  <c:v>5678.63561409969</c:v>
                </c:pt>
                <c:pt idx="10">
                  <c:v>5613.01875796759</c:v>
                </c:pt>
                <c:pt idx="11">
                  <c:v>5547.40037812043</c:v>
                </c:pt>
                <c:pt idx="12">
                  <c:v>5481.84213889321</c:v>
                </c:pt>
                <c:pt idx="13">
                  <c:v>5418.60533127107</c:v>
                </c:pt>
                <c:pt idx="14">
                  <c:v>5355.75775098056</c:v>
                </c:pt>
                <c:pt idx="15">
                  <c:v>5293.57492282747</c:v>
                </c:pt>
                <c:pt idx="16">
                  <c:v>5232.44175890687</c:v>
                </c:pt>
                <c:pt idx="17">
                  <c:v>3602.92976394006</c:v>
                </c:pt>
                <c:pt idx="18">
                  <c:v>3047.22667566388</c:v>
                </c:pt>
                <c:pt idx="19">
                  <c:v>2887.47679528995</c:v>
                </c:pt>
                <c:pt idx="20">
                  <c:v>2768.88290238314</c:v>
                </c:pt>
                <c:pt idx="21">
                  <c:v>2760.79362653703</c:v>
                </c:pt>
                <c:pt idx="22">
                  <c:v>2670.76095910031</c:v>
                </c:pt>
                <c:pt idx="23">
                  <c:v>2662.11923069677</c:v>
                </c:pt>
                <c:pt idx="24">
                  <c:v>2591.41431120231</c:v>
                </c:pt>
                <c:pt idx="25">
                  <c:v>2582.31232588577</c:v>
                </c:pt>
                <c:pt idx="26">
                  <c:v>2524.17557400456</c:v>
                </c:pt>
                <c:pt idx="27">
                  <c:v>2514.85084022722</c:v>
                </c:pt>
                <c:pt idx="28">
                  <c:v>2467.37839645941</c:v>
                </c:pt>
                <c:pt idx="29">
                  <c:v>2457.94010675002</c:v>
                </c:pt>
                <c:pt idx="30">
                  <c:v>2418.77791014315</c:v>
                </c:pt>
                <c:pt idx="31">
                  <c:v>2409.30844260289</c:v>
                </c:pt>
                <c:pt idx="32">
                  <c:v>2376.81312371321</c:v>
                </c:pt>
                <c:pt idx="33">
                  <c:v>2389.92272063663</c:v>
                </c:pt>
                <c:pt idx="34">
                  <c:v>2291.23625879032</c:v>
                </c:pt>
                <c:pt idx="35">
                  <c:v>2190.57442405751</c:v>
                </c:pt>
                <c:pt idx="36">
                  <c:v>2134.26806078725</c:v>
                </c:pt>
                <c:pt idx="37">
                  <c:v>2085.16184896226</c:v>
                </c:pt>
                <c:pt idx="38">
                  <c:v>2032.92629409929</c:v>
                </c:pt>
                <c:pt idx="39">
                  <c:v>2013.73732200974</c:v>
                </c:pt>
                <c:pt idx="40">
                  <c:v>2010.59146975576</c:v>
                </c:pt>
                <c:pt idx="41">
                  <c:v>1978.16561170478</c:v>
                </c:pt>
                <c:pt idx="42">
                  <c:v>1947.32154563962</c:v>
                </c:pt>
                <c:pt idx="43">
                  <c:v>1946.74907383987</c:v>
                </c:pt>
                <c:pt idx="44">
                  <c:v>1952.00402487519</c:v>
                </c:pt>
                <c:pt idx="45">
                  <c:v>1922.80408347177</c:v>
                </c:pt>
                <c:pt idx="46">
                  <c:v>1912.21218345774</c:v>
                </c:pt>
                <c:pt idx="47">
                  <c:v>1917.0485742792</c:v>
                </c:pt>
                <c:pt idx="48">
                  <c:v>1892.21304254904</c:v>
                </c:pt>
                <c:pt idx="49">
                  <c:v>1896.7341307852</c:v>
                </c:pt>
                <c:pt idx="50">
                  <c:v>1876.28390903175</c:v>
                </c:pt>
                <c:pt idx="51">
                  <c:v>1880.91476866223</c:v>
                </c:pt>
                <c:pt idx="52">
                  <c:v>1828.91983422976</c:v>
                </c:pt>
                <c:pt idx="53">
                  <c:v>1797.75668619474</c:v>
                </c:pt>
                <c:pt idx="54">
                  <c:v>1766.20311851997</c:v>
                </c:pt>
                <c:pt idx="55">
                  <c:v>1740.46010619838</c:v>
                </c:pt>
                <c:pt idx="56">
                  <c:v>1728.90359483496</c:v>
                </c:pt>
                <c:pt idx="57">
                  <c:v>1728.48754497254</c:v>
                </c:pt>
                <c:pt idx="58">
                  <c:v>1704.40208825548</c:v>
                </c:pt>
                <c:pt idx="59">
                  <c:v>1682.80669440105</c:v>
                </c:pt>
                <c:pt idx="60">
                  <c:v>1671.81167838723</c:v>
                </c:pt>
                <c:pt idx="61">
                  <c:v>1672.32041698189</c:v>
                </c:pt>
                <c:pt idx="62">
                  <c:v>1666.69755386286</c:v>
                </c:pt>
                <c:pt idx="63">
                  <c:v>1667.30990313446</c:v>
                </c:pt>
                <c:pt idx="64">
                  <c:v>1651.77043701292</c:v>
                </c:pt>
                <c:pt idx="65">
                  <c:v>1638.40250707652</c:v>
                </c:pt>
                <c:pt idx="66">
                  <c:v>1634.79478896814</c:v>
                </c:pt>
                <c:pt idx="67">
                  <c:v>1635.31857736751</c:v>
                </c:pt>
                <c:pt idx="68">
                  <c:v>1623.55513970951</c:v>
                </c:pt>
                <c:pt idx="69">
                  <c:v>1600.94102611791</c:v>
                </c:pt>
                <c:pt idx="70">
                  <c:v>1585.69332299858</c:v>
                </c:pt>
                <c:pt idx="71">
                  <c:v>1569.87329466671</c:v>
                </c:pt>
                <c:pt idx="72">
                  <c:v>1552.59751435614</c:v>
                </c:pt>
                <c:pt idx="73">
                  <c:v>1543.99092744756</c:v>
                </c:pt>
                <c:pt idx="74">
                  <c:v>1534.85217361604</c:v>
                </c:pt>
                <c:pt idx="75">
                  <c:v>1522.20894727667</c:v>
                </c:pt>
                <c:pt idx="76">
                  <c:v>1509.05796200871</c:v>
                </c:pt>
                <c:pt idx="77">
                  <c:v>1503.24506004706</c:v>
                </c:pt>
                <c:pt idx="78">
                  <c:v>1503.04382654977</c:v>
                </c:pt>
                <c:pt idx="79">
                  <c:v>1503.20940185943</c:v>
                </c:pt>
                <c:pt idx="80">
                  <c:v>1498.11356159739</c:v>
                </c:pt>
                <c:pt idx="81">
                  <c:v>1497.56934749749</c:v>
                </c:pt>
                <c:pt idx="82">
                  <c:v>1486.48837627201</c:v>
                </c:pt>
                <c:pt idx="83">
                  <c:v>1477.22323249185</c:v>
                </c:pt>
                <c:pt idx="84">
                  <c:v>1475.52688617606</c:v>
                </c:pt>
                <c:pt idx="85">
                  <c:v>1475.77923289053</c:v>
                </c:pt>
                <c:pt idx="86">
                  <c:v>1462.72943434409</c:v>
                </c:pt>
                <c:pt idx="87">
                  <c:v>1453.40844831751</c:v>
                </c:pt>
                <c:pt idx="88">
                  <c:v>1443.22423833984</c:v>
                </c:pt>
                <c:pt idx="89">
                  <c:v>1433.61783968027</c:v>
                </c:pt>
                <c:pt idx="90">
                  <c:v>1428.19995816149</c:v>
                </c:pt>
                <c:pt idx="91">
                  <c:v>1422.55769807821</c:v>
                </c:pt>
                <c:pt idx="92">
                  <c:v>1413.64826155599</c:v>
                </c:pt>
                <c:pt idx="93">
                  <c:v>1404.69669006205</c:v>
                </c:pt>
                <c:pt idx="94">
                  <c:v>1399.47660347254</c:v>
                </c:pt>
                <c:pt idx="95">
                  <c:v>1398.6142131905</c:v>
                </c:pt>
                <c:pt idx="96">
                  <c:v>1398.75223536169</c:v>
                </c:pt>
                <c:pt idx="97">
                  <c:v>1395.34244292528</c:v>
                </c:pt>
                <c:pt idx="98">
                  <c:v>1395.32749332141</c:v>
                </c:pt>
                <c:pt idx="99">
                  <c:v>1388.22394692343</c:v>
                </c:pt>
                <c:pt idx="100">
                  <c:v>1382.6488647544</c:v>
                </c:pt>
                <c:pt idx="101">
                  <c:v>1378.48784126668</c:v>
                </c:pt>
                <c:pt idx="102">
                  <c:v>1374.77723051992</c:v>
                </c:pt>
                <c:pt idx="103">
                  <c:v>1367.7758429285</c:v>
                </c:pt>
                <c:pt idx="104">
                  <c:v>1362.42200946361</c:v>
                </c:pt>
                <c:pt idx="105">
                  <c:v>1356.8621049928</c:v>
                </c:pt>
                <c:pt idx="106">
                  <c:v>1349.91825481373</c:v>
                </c:pt>
                <c:pt idx="107">
                  <c:v>1346.02581839576</c:v>
                </c:pt>
                <c:pt idx="108">
                  <c:v>1342.04415367725</c:v>
                </c:pt>
                <c:pt idx="109">
                  <c:v>1336.72068091916</c:v>
                </c:pt>
                <c:pt idx="110">
                  <c:v>1330.87780945242</c:v>
                </c:pt>
                <c:pt idx="111">
                  <c:v>1327.79176074594</c:v>
                </c:pt>
                <c:pt idx="112">
                  <c:v>1326.42325730726</c:v>
                </c:pt>
                <c:pt idx="113">
                  <c:v>1326.523716093</c:v>
                </c:pt>
                <c:pt idx="114">
                  <c:v>1325.02999359869</c:v>
                </c:pt>
                <c:pt idx="115">
                  <c:v>1325.20851618757</c:v>
                </c:pt>
                <c:pt idx="116">
                  <c:v>1319.99475555715</c:v>
                </c:pt>
                <c:pt idx="117">
                  <c:v>1315.68488038209</c:v>
                </c:pt>
                <c:pt idx="118">
                  <c:v>1312.35196490818</c:v>
                </c:pt>
                <c:pt idx="119">
                  <c:v>1310.31638002281</c:v>
                </c:pt>
                <c:pt idx="120">
                  <c:v>1305.34516287916</c:v>
                </c:pt>
                <c:pt idx="121">
                  <c:v>1301.44567969356</c:v>
                </c:pt>
                <c:pt idx="122">
                  <c:v>1297.13483624421</c:v>
                </c:pt>
                <c:pt idx="123">
                  <c:v>1293.21165238718</c:v>
                </c:pt>
                <c:pt idx="124">
                  <c:v>1290.92584093267</c:v>
                </c:pt>
                <c:pt idx="125">
                  <c:v>1288.57147247986</c:v>
                </c:pt>
                <c:pt idx="126">
                  <c:v>1284.63133848634</c:v>
                </c:pt>
                <c:pt idx="127">
                  <c:v>1280.3501583072</c:v>
                </c:pt>
                <c:pt idx="128">
                  <c:v>1277.41484982727</c:v>
                </c:pt>
                <c:pt idx="129">
                  <c:v>1276.11902024061</c:v>
                </c:pt>
                <c:pt idx="130">
                  <c:v>1276.1726107497</c:v>
                </c:pt>
                <c:pt idx="131">
                  <c:v>1273.75917701344</c:v>
                </c:pt>
                <c:pt idx="132">
                  <c:v>1272.31096569722</c:v>
                </c:pt>
                <c:pt idx="133">
                  <c:v>1269.14344476739</c:v>
                </c:pt>
                <c:pt idx="134">
                  <c:v>1266.247596489</c:v>
                </c:pt>
                <c:pt idx="135">
                  <c:v>1264.27593139202</c:v>
                </c:pt>
                <c:pt idx="136">
                  <c:v>1262.26913860581</c:v>
                </c:pt>
                <c:pt idx="137">
                  <c:v>1258.97832504385</c:v>
                </c:pt>
                <c:pt idx="138">
                  <c:v>1256.52514022529</c:v>
                </c:pt>
                <c:pt idx="139">
                  <c:v>1254.11892728853</c:v>
                </c:pt>
                <c:pt idx="140">
                  <c:v>1250.68587810931</c:v>
                </c:pt>
                <c:pt idx="141">
                  <c:v>1248.74181577732</c:v>
                </c:pt>
                <c:pt idx="142">
                  <c:v>1246.84266233061</c:v>
                </c:pt>
                <c:pt idx="143">
                  <c:v>1244.39065737543</c:v>
                </c:pt>
                <c:pt idx="144">
                  <c:v>1241.39626148949</c:v>
                </c:pt>
                <c:pt idx="145">
                  <c:v>1239.63944005079</c:v>
                </c:pt>
                <c:pt idx="146">
                  <c:v>1238.89158169931</c:v>
                </c:pt>
                <c:pt idx="147">
                  <c:v>1238.99257603949</c:v>
                </c:pt>
                <c:pt idx="148">
                  <c:v>1237.73016838129</c:v>
                </c:pt>
                <c:pt idx="149">
                  <c:v>1236.18519538298</c:v>
                </c:pt>
                <c:pt idx="150">
                  <c:v>1233.66427146585</c:v>
                </c:pt>
                <c:pt idx="151">
                  <c:v>1231.35339950261</c:v>
                </c:pt>
                <c:pt idx="152">
                  <c:v>1229.47743329675</c:v>
                </c:pt>
                <c:pt idx="153">
                  <c:v>1228.5608272446</c:v>
                </c:pt>
                <c:pt idx="154">
                  <c:v>1226.04824569172</c:v>
                </c:pt>
                <c:pt idx="155">
                  <c:v>1224.0638321298</c:v>
                </c:pt>
                <c:pt idx="156">
                  <c:v>1221.79719081286</c:v>
                </c:pt>
                <c:pt idx="157">
                  <c:v>1220.06170593345</c:v>
                </c:pt>
                <c:pt idx="158">
                  <c:v>1219.10521574351</c:v>
                </c:pt>
                <c:pt idx="159">
                  <c:v>1218.13923801019</c:v>
                </c:pt>
                <c:pt idx="160">
                  <c:v>1216.20571322485</c:v>
                </c:pt>
                <c:pt idx="161">
                  <c:v>1213.9110602315</c:v>
                </c:pt>
                <c:pt idx="162">
                  <c:v>1212.06677932352</c:v>
                </c:pt>
                <c:pt idx="163">
                  <c:v>1211.21073313777</c:v>
                </c:pt>
                <c:pt idx="164">
                  <c:v>1211.17795487192</c:v>
                </c:pt>
                <c:pt idx="165">
                  <c:v>1209.66985114436</c:v>
                </c:pt>
                <c:pt idx="166">
                  <c:v>1208.91397009649</c:v>
                </c:pt>
                <c:pt idx="167">
                  <c:v>1207.13508265502</c:v>
                </c:pt>
                <c:pt idx="168">
                  <c:v>1205.48795204042</c:v>
                </c:pt>
                <c:pt idx="169">
                  <c:v>1204.48131877455</c:v>
                </c:pt>
                <c:pt idx="170">
                  <c:v>1203.26116024968</c:v>
                </c:pt>
                <c:pt idx="171">
                  <c:v>1201.50960105854</c:v>
                </c:pt>
                <c:pt idx="172">
                  <c:v>1200.26967498052</c:v>
                </c:pt>
                <c:pt idx="173">
                  <c:v>1199.21557632766</c:v>
                </c:pt>
                <c:pt idx="174">
                  <c:v>1197.18518700345</c:v>
                </c:pt>
                <c:pt idx="175">
                  <c:v>1196.05042773325</c:v>
                </c:pt>
                <c:pt idx="176">
                  <c:v>1194.99353444871</c:v>
                </c:pt>
                <c:pt idx="177">
                  <c:v>1193.83679875808</c:v>
                </c:pt>
                <c:pt idx="178">
                  <c:v>1192.19190429807</c:v>
                </c:pt>
                <c:pt idx="179">
                  <c:v>1191.26685394417</c:v>
                </c:pt>
                <c:pt idx="180">
                  <c:v>1190.90965069549</c:v>
                </c:pt>
                <c:pt idx="181">
                  <c:v>1191.02907155574</c:v>
                </c:pt>
                <c:pt idx="182">
                  <c:v>1190.40295457099</c:v>
                </c:pt>
                <c:pt idx="183">
                  <c:v>1189.44940065513</c:v>
                </c:pt>
                <c:pt idx="184">
                  <c:v>1188.05307704046</c:v>
                </c:pt>
                <c:pt idx="185">
                  <c:v>1186.75047209517</c:v>
                </c:pt>
                <c:pt idx="186">
                  <c:v>1185.58434018087</c:v>
                </c:pt>
                <c:pt idx="187">
                  <c:v>1185.2886292008</c:v>
                </c:pt>
                <c:pt idx="188">
                  <c:v>1183.89835999896</c:v>
                </c:pt>
                <c:pt idx="189">
                  <c:v>1182.74263373324</c:v>
                </c:pt>
                <c:pt idx="190">
                  <c:v>1181.27772720948</c:v>
                </c:pt>
                <c:pt idx="191">
                  <c:v>1180.65965576496</c:v>
                </c:pt>
                <c:pt idx="192">
                  <c:v>1180.40130245659</c:v>
                </c:pt>
                <c:pt idx="193">
                  <c:v>1180.15014426849</c:v>
                </c:pt>
                <c:pt idx="194">
                  <c:v>1179.2092873607</c:v>
                </c:pt>
                <c:pt idx="195">
                  <c:v>1178.03829715298</c:v>
                </c:pt>
                <c:pt idx="196">
                  <c:v>1176.87800797744</c:v>
                </c:pt>
                <c:pt idx="197">
                  <c:v>1176.30909474964</c:v>
                </c:pt>
                <c:pt idx="198">
                  <c:v>1176.23088254693</c:v>
                </c:pt>
                <c:pt idx="199">
                  <c:v>1175.27814584061</c:v>
                </c:pt>
                <c:pt idx="200">
                  <c:v>1175.06747150377</c:v>
                </c:pt>
                <c:pt idx="201">
                  <c:v>1175.05136682988</c:v>
                </c:pt>
                <c:pt idx="202">
                  <c:v>1174.02350546222</c:v>
                </c:pt>
                <c:pt idx="203">
                  <c:v>1173.68743168358</c:v>
                </c:pt>
                <c:pt idx="204">
                  <c:v>1172.85847771523</c:v>
                </c:pt>
                <c:pt idx="205">
                  <c:v>1172.78440551073</c:v>
                </c:pt>
                <c:pt idx="206">
                  <c:v>1172.02151387174</c:v>
                </c:pt>
                <c:pt idx="207">
                  <c:v>1171.88226517001</c:v>
                </c:pt>
                <c:pt idx="208">
                  <c:v>1170.62942679826</c:v>
                </c:pt>
                <c:pt idx="209">
                  <c:v>1169.86151699824</c:v>
                </c:pt>
                <c:pt idx="210">
                  <c:v>1169.16998663614</c:v>
                </c:pt>
                <c:pt idx="211">
                  <c:v>1169.2032877632</c:v>
                </c:pt>
                <c:pt idx="212">
                  <c:v>1168.44862275213</c:v>
                </c:pt>
                <c:pt idx="213">
                  <c:v>1168.22804407701</c:v>
                </c:pt>
                <c:pt idx="214">
                  <c:v>1168.22322455561</c:v>
                </c:pt>
                <c:pt idx="215">
                  <c:v>1168.01954854545</c:v>
                </c:pt>
                <c:pt idx="216">
                  <c:v>1168.27805135661</c:v>
                </c:pt>
                <c:pt idx="217">
                  <c:v>1167.73209271727</c:v>
                </c:pt>
                <c:pt idx="218">
                  <c:v>1167.28801140216</c:v>
                </c:pt>
                <c:pt idx="219">
                  <c:v>1166.73033452184</c:v>
                </c:pt>
                <c:pt idx="220">
                  <c:v>1166.07897920402</c:v>
                </c:pt>
                <c:pt idx="221">
                  <c:v>1166.32170818059</c:v>
                </c:pt>
                <c:pt idx="222">
                  <c:v>1166.42741399888</c:v>
                </c:pt>
                <c:pt idx="223">
                  <c:v>1165.62171915204</c:v>
                </c:pt>
                <c:pt idx="224">
                  <c:v>1164.58325934812</c:v>
                </c:pt>
                <c:pt idx="225">
                  <c:v>1164.7799456568</c:v>
                </c:pt>
                <c:pt idx="226">
                  <c:v>1165.03848149258</c:v>
                </c:pt>
                <c:pt idx="227">
                  <c:v>1165.13526665046</c:v>
                </c:pt>
                <c:pt idx="228">
                  <c:v>1165.26853676807</c:v>
                </c:pt>
                <c:pt idx="229">
                  <c:v>1165.43950393415</c:v>
                </c:pt>
                <c:pt idx="230">
                  <c:v>1164.71462016001</c:v>
                </c:pt>
                <c:pt idx="231">
                  <c:v>1164.33403084999</c:v>
                </c:pt>
                <c:pt idx="232">
                  <c:v>1164.55266604251</c:v>
                </c:pt>
                <c:pt idx="233">
                  <c:v>1163.89248386643</c:v>
                </c:pt>
                <c:pt idx="234">
                  <c:v>1163.63932492908</c:v>
                </c:pt>
                <c:pt idx="235">
                  <c:v>1163.37589947825</c:v>
                </c:pt>
                <c:pt idx="236">
                  <c:v>1163.17858279608</c:v>
                </c:pt>
                <c:pt idx="237">
                  <c:v>1163.02809517301</c:v>
                </c:pt>
                <c:pt idx="238">
                  <c:v>1162.39999906011</c:v>
                </c:pt>
                <c:pt idx="239">
                  <c:v>1162.42851833698</c:v>
                </c:pt>
                <c:pt idx="240">
                  <c:v>1162.2702522182</c:v>
                </c:pt>
                <c:pt idx="241">
                  <c:v>1162.88486510866</c:v>
                </c:pt>
                <c:pt idx="242">
                  <c:v>1162.97475492536</c:v>
                </c:pt>
                <c:pt idx="243">
                  <c:v>1161.86216496468</c:v>
                </c:pt>
                <c:pt idx="244">
                  <c:v>1161.73550212472</c:v>
                </c:pt>
                <c:pt idx="245">
                  <c:v>1161.87534271654</c:v>
                </c:pt>
                <c:pt idx="246">
                  <c:v>1162.15864472355</c:v>
                </c:pt>
                <c:pt idx="247">
                  <c:v>1161.97460625229</c:v>
                </c:pt>
                <c:pt idx="248">
                  <c:v>1161.45062534535</c:v>
                </c:pt>
                <c:pt idx="249">
                  <c:v>1161.55392825136</c:v>
                </c:pt>
                <c:pt idx="250">
                  <c:v>1161.58910944436</c:v>
                </c:pt>
                <c:pt idx="251">
                  <c:v>1161.89557384504</c:v>
                </c:pt>
                <c:pt idx="252">
                  <c:v>1161.5832951796</c:v>
                </c:pt>
                <c:pt idx="253">
                  <c:v>1161.5439744606</c:v>
                </c:pt>
                <c:pt idx="254">
                  <c:v>1161.26776399224</c:v>
                </c:pt>
                <c:pt idx="255">
                  <c:v>1161.38324614763</c:v>
                </c:pt>
                <c:pt idx="256">
                  <c:v>1161.71348389404</c:v>
                </c:pt>
                <c:pt idx="257">
                  <c:v>1161.75948454603</c:v>
                </c:pt>
                <c:pt idx="258">
                  <c:v>1161.42999484088</c:v>
                </c:pt>
                <c:pt idx="259">
                  <c:v>1160.7968830627</c:v>
                </c:pt>
                <c:pt idx="260">
                  <c:v>1161.92712892433</c:v>
                </c:pt>
                <c:pt idx="261">
                  <c:v>1161.88268159147</c:v>
                </c:pt>
                <c:pt idx="262">
                  <c:v>1161.66259455066</c:v>
                </c:pt>
                <c:pt idx="263">
                  <c:v>1161.43340627091</c:v>
                </c:pt>
                <c:pt idx="264">
                  <c:v>1161.5083336591</c:v>
                </c:pt>
                <c:pt idx="265">
                  <c:v>1161.73743339138</c:v>
                </c:pt>
                <c:pt idx="266">
                  <c:v>1162.06620345708</c:v>
                </c:pt>
                <c:pt idx="267">
                  <c:v>1161.70071170457</c:v>
                </c:pt>
                <c:pt idx="268">
                  <c:v>1161.14565358146</c:v>
                </c:pt>
                <c:pt idx="269">
                  <c:v>1161.94103990161</c:v>
                </c:pt>
                <c:pt idx="270">
                  <c:v>1161.51194956488</c:v>
                </c:pt>
                <c:pt idx="271">
                  <c:v>1161.98988822598</c:v>
                </c:pt>
                <c:pt idx="272">
                  <c:v>1161.55064374512</c:v>
                </c:pt>
                <c:pt idx="273">
                  <c:v>1161.64959974339</c:v>
                </c:pt>
                <c:pt idx="274">
                  <c:v>1161.50041885697</c:v>
                </c:pt>
                <c:pt idx="275">
                  <c:v>1161.30023165641</c:v>
                </c:pt>
                <c:pt idx="276">
                  <c:v>1161.52825758043</c:v>
                </c:pt>
                <c:pt idx="277">
                  <c:v>1161.68146346019</c:v>
                </c:pt>
                <c:pt idx="278">
                  <c:v>1161.4261343708</c:v>
                </c:pt>
                <c:pt idx="279">
                  <c:v>1161.01928142763</c:v>
                </c:pt>
                <c:pt idx="280">
                  <c:v>1160.97028926862</c:v>
                </c:pt>
                <c:pt idx="281">
                  <c:v>1160.9741612779</c:v>
                </c:pt>
                <c:pt idx="282">
                  <c:v>1160.82936819468</c:v>
                </c:pt>
                <c:pt idx="283">
                  <c:v>1160.62328697516</c:v>
                </c:pt>
                <c:pt idx="284">
                  <c:v>1160.53172218967</c:v>
                </c:pt>
                <c:pt idx="285">
                  <c:v>1160.35766147614</c:v>
                </c:pt>
                <c:pt idx="286">
                  <c:v>1160.34279763366</c:v>
                </c:pt>
                <c:pt idx="287">
                  <c:v>1160.31425483933</c:v>
                </c:pt>
                <c:pt idx="288">
                  <c:v>1160.36704675039</c:v>
                </c:pt>
                <c:pt idx="289">
                  <c:v>1160.38158813653</c:v>
                </c:pt>
                <c:pt idx="290">
                  <c:v>1159.93383707663</c:v>
                </c:pt>
                <c:pt idx="291">
                  <c:v>1159.83855787933</c:v>
                </c:pt>
                <c:pt idx="292">
                  <c:v>1159.80857362333</c:v>
                </c:pt>
                <c:pt idx="293">
                  <c:v>1159.68605821905</c:v>
                </c:pt>
                <c:pt idx="294">
                  <c:v>1159.64652429907</c:v>
                </c:pt>
                <c:pt idx="295">
                  <c:v>1159.75011477037</c:v>
                </c:pt>
                <c:pt idx="296">
                  <c:v>1159.55028869026</c:v>
                </c:pt>
                <c:pt idx="297">
                  <c:v>1159.82314903316</c:v>
                </c:pt>
                <c:pt idx="298">
                  <c:v>1160.00058737261</c:v>
                </c:pt>
                <c:pt idx="299">
                  <c:v>1159.84546378059</c:v>
                </c:pt>
                <c:pt idx="300">
                  <c:v>1160.02086409286</c:v>
                </c:pt>
                <c:pt idx="301">
                  <c:v>1160.02537460647</c:v>
                </c:pt>
                <c:pt idx="302">
                  <c:v>1159.71173400247</c:v>
                </c:pt>
                <c:pt idx="303">
                  <c:v>1159.83168910142</c:v>
                </c:pt>
                <c:pt idx="304">
                  <c:v>1159.93416838987</c:v>
                </c:pt>
                <c:pt idx="305">
                  <c:v>1159.77926268028</c:v>
                </c:pt>
                <c:pt idx="306">
                  <c:v>1159.70252549025</c:v>
                </c:pt>
                <c:pt idx="307">
                  <c:v>1159.82347282429</c:v>
                </c:pt>
                <c:pt idx="308">
                  <c:v>1159.67764793347</c:v>
                </c:pt>
                <c:pt idx="309">
                  <c:v>1159.5768694228</c:v>
                </c:pt>
                <c:pt idx="310">
                  <c:v>1159.6557144593</c:v>
                </c:pt>
                <c:pt idx="311">
                  <c:v>1159.62749137284</c:v>
                </c:pt>
                <c:pt idx="312">
                  <c:v>1159.66576272684</c:v>
                </c:pt>
                <c:pt idx="313">
                  <c:v>1159.62593914335</c:v>
                </c:pt>
                <c:pt idx="314">
                  <c:v>1159.66170998213</c:v>
                </c:pt>
                <c:pt idx="315">
                  <c:v>1159.6652491682</c:v>
                </c:pt>
                <c:pt idx="316">
                  <c:v>1159.80218230918</c:v>
                </c:pt>
                <c:pt idx="317">
                  <c:v>1159.8929842665</c:v>
                </c:pt>
                <c:pt idx="318">
                  <c:v>1159.93463663694</c:v>
                </c:pt>
                <c:pt idx="319">
                  <c:v>1160.08222756001</c:v>
                </c:pt>
                <c:pt idx="320">
                  <c:v>1159.97902624885</c:v>
                </c:pt>
                <c:pt idx="321">
                  <c:v>1160.15060384557</c:v>
                </c:pt>
                <c:pt idx="322">
                  <c:v>1160.19031874223</c:v>
                </c:pt>
                <c:pt idx="323">
                  <c:v>1159.97681843373</c:v>
                </c:pt>
                <c:pt idx="324">
                  <c:v>1159.90495026994</c:v>
                </c:pt>
                <c:pt idx="325">
                  <c:v>1160.08423099419</c:v>
                </c:pt>
                <c:pt idx="326">
                  <c:v>1159.94132701077</c:v>
                </c:pt>
                <c:pt idx="327">
                  <c:v>1159.83871295556</c:v>
                </c:pt>
                <c:pt idx="328">
                  <c:v>1159.83304972488</c:v>
                </c:pt>
                <c:pt idx="329">
                  <c:v>1159.83916381226</c:v>
                </c:pt>
                <c:pt idx="330">
                  <c:v>1159.8104695745</c:v>
                </c:pt>
                <c:pt idx="331">
                  <c:v>1159.8479222916</c:v>
                </c:pt>
                <c:pt idx="332">
                  <c:v>1159.83229150632</c:v>
                </c:pt>
                <c:pt idx="333">
                  <c:v>1159.7910123402</c:v>
                </c:pt>
                <c:pt idx="334">
                  <c:v>1159.77252090923</c:v>
                </c:pt>
                <c:pt idx="335">
                  <c:v>1159.89140002797</c:v>
                </c:pt>
                <c:pt idx="336">
                  <c:v>1159.8969559767</c:v>
                </c:pt>
                <c:pt idx="337">
                  <c:v>1159.96659476742</c:v>
                </c:pt>
                <c:pt idx="338">
                  <c:v>1159.7552650011</c:v>
                </c:pt>
                <c:pt idx="339">
                  <c:v>1159.69598352616</c:v>
                </c:pt>
                <c:pt idx="340">
                  <c:v>1159.75857524809</c:v>
                </c:pt>
                <c:pt idx="341">
                  <c:v>1159.75353645435</c:v>
                </c:pt>
                <c:pt idx="342">
                  <c:v>1159.77742437418</c:v>
                </c:pt>
                <c:pt idx="343">
                  <c:v>1159.76066384965</c:v>
                </c:pt>
                <c:pt idx="344">
                  <c:v>1159.8125165378</c:v>
                </c:pt>
                <c:pt idx="345">
                  <c:v>1159.81440717989</c:v>
                </c:pt>
                <c:pt idx="346">
                  <c:v>1159.87361091718</c:v>
                </c:pt>
                <c:pt idx="347">
                  <c:v>1159.8245990962</c:v>
                </c:pt>
                <c:pt idx="348">
                  <c:v>1159.80078918708</c:v>
                </c:pt>
                <c:pt idx="349">
                  <c:v>1159.79927190704</c:v>
                </c:pt>
                <c:pt idx="350">
                  <c:v>1159.78003542682</c:v>
                </c:pt>
                <c:pt idx="351">
                  <c:v>1159.7877031956</c:v>
                </c:pt>
                <c:pt idx="352">
                  <c:v>1159.7671998122</c:v>
                </c:pt>
                <c:pt idx="353">
                  <c:v>1159.72759559763</c:v>
                </c:pt>
                <c:pt idx="354">
                  <c:v>1159.83773429993</c:v>
                </c:pt>
                <c:pt idx="355">
                  <c:v>1159.81566260463</c:v>
                </c:pt>
                <c:pt idx="356">
                  <c:v>1159.77795335091</c:v>
                </c:pt>
                <c:pt idx="357">
                  <c:v>1159.8930827171</c:v>
                </c:pt>
                <c:pt idx="358">
                  <c:v>1159.81141138173</c:v>
                </c:pt>
                <c:pt idx="359">
                  <c:v>1159.70232252242</c:v>
                </c:pt>
                <c:pt idx="360">
                  <c:v>1159.78678585283</c:v>
                </c:pt>
                <c:pt idx="361">
                  <c:v>1159.8554527658</c:v>
                </c:pt>
                <c:pt idx="362">
                  <c:v>1159.83362774105</c:v>
                </c:pt>
                <c:pt idx="363">
                  <c:v>1159.8099611927</c:v>
                </c:pt>
                <c:pt idx="364">
                  <c:v>1159.82032651369</c:v>
                </c:pt>
                <c:pt idx="365">
                  <c:v>1159.83878098702</c:v>
                </c:pt>
                <c:pt idx="366">
                  <c:v>1159.80880225606</c:v>
                </c:pt>
                <c:pt idx="367">
                  <c:v>1159.83639914473</c:v>
                </c:pt>
                <c:pt idx="368">
                  <c:v>1159.84803176842</c:v>
                </c:pt>
                <c:pt idx="369">
                  <c:v>1159.82857571832</c:v>
                </c:pt>
                <c:pt idx="370">
                  <c:v>1159.81948476447</c:v>
                </c:pt>
                <c:pt idx="371">
                  <c:v>1159.85201452434</c:v>
                </c:pt>
                <c:pt idx="372">
                  <c:v>1159.8113182086</c:v>
                </c:pt>
                <c:pt idx="373">
                  <c:v>1159.83232041866</c:v>
                </c:pt>
                <c:pt idx="374">
                  <c:v>1159.84227284428</c:v>
                </c:pt>
                <c:pt idx="375">
                  <c:v>1159.83537426146</c:v>
                </c:pt>
                <c:pt idx="376">
                  <c:v>1159.86671506643</c:v>
                </c:pt>
                <c:pt idx="377">
                  <c:v>1159.89660831235</c:v>
                </c:pt>
                <c:pt idx="378">
                  <c:v>1159.87070129041</c:v>
                </c:pt>
                <c:pt idx="379">
                  <c:v>1159.85759032978</c:v>
                </c:pt>
                <c:pt idx="380">
                  <c:v>1159.82002452056</c:v>
                </c:pt>
                <c:pt idx="381">
                  <c:v>1159.77840668203</c:v>
                </c:pt>
                <c:pt idx="382">
                  <c:v>1159.82402923022</c:v>
                </c:pt>
                <c:pt idx="383">
                  <c:v>1159.81072631182</c:v>
                </c:pt>
                <c:pt idx="384">
                  <c:v>1159.81174353508</c:v>
                </c:pt>
                <c:pt idx="385">
                  <c:v>1159.79015698781</c:v>
                </c:pt>
                <c:pt idx="386">
                  <c:v>1159.79123877784</c:v>
                </c:pt>
                <c:pt idx="387">
                  <c:v>1159.76398844277</c:v>
                </c:pt>
                <c:pt idx="388">
                  <c:v>1159.76167817454</c:v>
                </c:pt>
                <c:pt idx="389">
                  <c:v>1159.78794475786</c:v>
                </c:pt>
                <c:pt idx="390">
                  <c:v>1159.78582230013</c:v>
                </c:pt>
                <c:pt idx="391">
                  <c:v>1159.7836835202</c:v>
                </c:pt>
                <c:pt idx="392">
                  <c:v>1159.7928861145</c:v>
                </c:pt>
                <c:pt idx="393">
                  <c:v>1159.72460174916</c:v>
                </c:pt>
                <c:pt idx="394">
                  <c:v>1159.77965964498</c:v>
                </c:pt>
                <c:pt idx="395">
                  <c:v>1159.78564899232</c:v>
                </c:pt>
                <c:pt idx="396">
                  <c:v>1159.75563157187</c:v>
                </c:pt>
                <c:pt idx="397">
                  <c:v>1159.79079724276</c:v>
                </c:pt>
                <c:pt idx="398">
                  <c:v>1159.80061494958</c:v>
                </c:pt>
                <c:pt idx="399">
                  <c:v>1159.76724569527</c:v>
                </c:pt>
                <c:pt idx="400">
                  <c:v>1159.79757886301</c:v>
                </c:pt>
                <c:pt idx="401">
                  <c:v>1159.74671304541</c:v>
                </c:pt>
                <c:pt idx="402">
                  <c:v>1159.77582154137</c:v>
                </c:pt>
                <c:pt idx="403">
                  <c:v>1159.78359651365</c:v>
                </c:pt>
                <c:pt idx="404">
                  <c:v>1159.78311493403</c:v>
                </c:pt>
                <c:pt idx="405">
                  <c:v>1159.77754544694</c:v>
                </c:pt>
                <c:pt idx="406">
                  <c:v>1159.79242233371</c:v>
                </c:pt>
                <c:pt idx="407">
                  <c:v>1159.80460101163</c:v>
                </c:pt>
                <c:pt idx="408">
                  <c:v>1159.78146513913</c:v>
                </c:pt>
                <c:pt idx="409">
                  <c:v>1159.77946167756</c:v>
                </c:pt>
                <c:pt idx="410">
                  <c:v>1159.76997214797</c:v>
                </c:pt>
                <c:pt idx="411">
                  <c:v>1159.77510478994</c:v>
                </c:pt>
                <c:pt idx="412">
                  <c:v>1159.75667858914</c:v>
                </c:pt>
                <c:pt idx="413">
                  <c:v>1159.75014449183</c:v>
                </c:pt>
                <c:pt idx="414">
                  <c:v>1159.75423244164</c:v>
                </c:pt>
                <c:pt idx="415">
                  <c:v>1159.75857820003</c:v>
                </c:pt>
                <c:pt idx="416">
                  <c:v>1159.75719458379</c:v>
                </c:pt>
                <c:pt idx="417">
                  <c:v>1159.77202567962</c:v>
                </c:pt>
                <c:pt idx="418">
                  <c:v>1159.75209280991</c:v>
                </c:pt>
                <c:pt idx="419">
                  <c:v>1159.75127138247</c:v>
                </c:pt>
                <c:pt idx="420">
                  <c:v>1159.71531281349</c:v>
                </c:pt>
                <c:pt idx="421">
                  <c:v>1159.75110585146</c:v>
                </c:pt>
                <c:pt idx="422">
                  <c:v>1159.73868993494</c:v>
                </c:pt>
                <c:pt idx="423">
                  <c:v>1159.74475265432</c:v>
                </c:pt>
                <c:pt idx="424">
                  <c:v>1159.75013735421</c:v>
                </c:pt>
                <c:pt idx="425">
                  <c:v>1159.75027771768</c:v>
                </c:pt>
                <c:pt idx="426">
                  <c:v>1159.73491981498</c:v>
                </c:pt>
                <c:pt idx="427">
                  <c:v>1159.73943968253</c:v>
                </c:pt>
                <c:pt idx="428">
                  <c:v>1159.74541328111</c:v>
                </c:pt>
                <c:pt idx="429">
                  <c:v>1159.75574604597</c:v>
                </c:pt>
                <c:pt idx="430">
                  <c:v>1159.73563547534</c:v>
                </c:pt>
                <c:pt idx="431">
                  <c:v>1159.75504972725</c:v>
                </c:pt>
                <c:pt idx="432">
                  <c:v>1159.74189537186</c:v>
                </c:pt>
                <c:pt idx="433">
                  <c:v>1159.74262196652</c:v>
                </c:pt>
                <c:pt idx="434">
                  <c:v>1159.74002675505</c:v>
                </c:pt>
                <c:pt idx="435">
                  <c:v>1159.7484746867</c:v>
                </c:pt>
                <c:pt idx="436">
                  <c:v>1159.74965987536</c:v>
                </c:pt>
                <c:pt idx="437">
                  <c:v>1159.73225298188</c:v>
                </c:pt>
                <c:pt idx="438">
                  <c:v>1159.73416119186</c:v>
                </c:pt>
                <c:pt idx="439">
                  <c:v>1159.73009255456</c:v>
                </c:pt>
                <c:pt idx="440">
                  <c:v>1159.73672279923</c:v>
                </c:pt>
                <c:pt idx="441">
                  <c:v>1159.73281834227</c:v>
                </c:pt>
                <c:pt idx="442">
                  <c:v>1159.73247070575</c:v>
                </c:pt>
                <c:pt idx="443">
                  <c:v>1159.73061382387</c:v>
                </c:pt>
                <c:pt idx="444">
                  <c:v>1159.73581571312</c:v>
                </c:pt>
                <c:pt idx="445">
                  <c:v>1159.72683046342</c:v>
                </c:pt>
                <c:pt idx="446">
                  <c:v>1159.73476508145</c:v>
                </c:pt>
                <c:pt idx="447">
                  <c:v>1159.73141410051</c:v>
                </c:pt>
                <c:pt idx="448">
                  <c:v>1159.74458019748</c:v>
                </c:pt>
                <c:pt idx="449">
                  <c:v>1159.73084910326</c:v>
                </c:pt>
                <c:pt idx="450">
                  <c:v>1159.72780263652</c:v>
                </c:pt>
                <c:pt idx="451">
                  <c:v>1159.73211906527</c:v>
                </c:pt>
                <c:pt idx="452">
                  <c:v>1159.72497324048</c:v>
                </c:pt>
                <c:pt idx="453">
                  <c:v>1159.73535246649</c:v>
                </c:pt>
                <c:pt idx="454">
                  <c:v>1159.7275979557</c:v>
                </c:pt>
                <c:pt idx="455">
                  <c:v>1159.73385740421</c:v>
                </c:pt>
                <c:pt idx="456">
                  <c:v>1159.73886477675</c:v>
                </c:pt>
                <c:pt idx="457">
                  <c:v>1159.73982921366</c:v>
                </c:pt>
                <c:pt idx="458">
                  <c:v>1159.7421479171</c:v>
                </c:pt>
                <c:pt idx="459">
                  <c:v>1159.74193306818</c:v>
                </c:pt>
                <c:pt idx="460">
                  <c:v>1159.74504841625</c:v>
                </c:pt>
                <c:pt idx="461">
                  <c:v>1159.74545546001</c:v>
                </c:pt>
                <c:pt idx="462">
                  <c:v>1159.74890884384</c:v>
                </c:pt>
                <c:pt idx="463">
                  <c:v>1159.74754460793</c:v>
                </c:pt>
                <c:pt idx="464">
                  <c:v>1159.74401805596</c:v>
                </c:pt>
                <c:pt idx="465">
                  <c:v>1159.74872963844</c:v>
                </c:pt>
                <c:pt idx="466">
                  <c:v>1159.74866506081</c:v>
                </c:pt>
                <c:pt idx="467">
                  <c:v>1159.75141303917</c:v>
                </c:pt>
                <c:pt idx="468">
                  <c:v>1159.75034455525</c:v>
                </c:pt>
                <c:pt idx="469">
                  <c:v>1159.74830275076</c:v>
                </c:pt>
                <c:pt idx="470">
                  <c:v>1159.75065190521</c:v>
                </c:pt>
                <c:pt idx="471">
                  <c:v>1159.74581252932</c:v>
                </c:pt>
                <c:pt idx="472">
                  <c:v>1159.75228466772</c:v>
                </c:pt>
                <c:pt idx="473">
                  <c:v>1159.74985143814</c:v>
                </c:pt>
                <c:pt idx="474">
                  <c:v>1159.74770776664</c:v>
                </c:pt>
                <c:pt idx="475">
                  <c:v>1159.7499723839</c:v>
                </c:pt>
                <c:pt idx="476">
                  <c:v>1159.74739586466</c:v>
                </c:pt>
                <c:pt idx="477">
                  <c:v>1159.74580282726</c:v>
                </c:pt>
                <c:pt idx="478">
                  <c:v>1159.74887705559</c:v>
                </c:pt>
                <c:pt idx="479">
                  <c:v>1159.74681994314</c:v>
                </c:pt>
                <c:pt idx="480">
                  <c:v>1159.74485934838</c:v>
                </c:pt>
                <c:pt idx="481">
                  <c:v>1159.74839043522</c:v>
                </c:pt>
                <c:pt idx="482">
                  <c:v>1159.74803300836</c:v>
                </c:pt>
                <c:pt idx="483">
                  <c:v>1159.74599862512</c:v>
                </c:pt>
                <c:pt idx="484">
                  <c:v>1159.74460562674</c:v>
                </c:pt>
                <c:pt idx="485">
                  <c:v>1159.7482833837</c:v>
                </c:pt>
                <c:pt idx="486">
                  <c:v>1159.7463565075</c:v>
                </c:pt>
                <c:pt idx="487">
                  <c:v>1159.74787076818</c:v>
                </c:pt>
                <c:pt idx="488">
                  <c:v>1159.74723777144</c:v>
                </c:pt>
                <c:pt idx="489">
                  <c:v>1159.74734403782</c:v>
                </c:pt>
                <c:pt idx="490">
                  <c:v>1159.74756084085</c:v>
                </c:pt>
                <c:pt idx="491">
                  <c:v>1159.74729834735</c:v>
                </c:pt>
                <c:pt idx="492">
                  <c:v>1159.74610140913</c:v>
                </c:pt>
                <c:pt idx="493">
                  <c:v>1159.74767325591</c:v>
                </c:pt>
                <c:pt idx="494">
                  <c:v>1159.74618869257</c:v>
                </c:pt>
                <c:pt idx="495">
                  <c:v>1159.7457178498</c:v>
                </c:pt>
                <c:pt idx="496">
                  <c:v>1159.74774488679</c:v>
                </c:pt>
                <c:pt idx="497">
                  <c:v>1159.74706615338</c:v>
                </c:pt>
                <c:pt idx="498">
                  <c:v>1159.74531338685</c:v>
                </c:pt>
                <c:pt idx="499">
                  <c:v>1159.74554165854</c:v>
                </c:pt>
                <c:pt idx="500">
                  <c:v>1159.74620045784</c:v>
                </c:pt>
                <c:pt idx="501">
                  <c:v>1159.74403331611</c:v>
                </c:pt>
                <c:pt idx="502">
                  <c:v>1159.74635329593</c:v>
                </c:pt>
                <c:pt idx="503">
                  <c:v>1159.74663133838</c:v>
                </c:pt>
                <c:pt idx="504">
                  <c:v>1159.74698290522</c:v>
                </c:pt>
                <c:pt idx="505">
                  <c:v>1159.74713956219</c:v>
                </c:pt>
                <c:pt idx="506">
                  <c:v>1159.74719593367</c:v>
                </c:pt>
                <c:pt idx="507">
                  <c:v>1159.7465304102</c:v>
                </c:pt>
                <c:pt idx="508">
                  <c:v>1159.74727187913</c:v>
                </c:pt>
                <c:pt idx="509">
                  <c:v>1159.74661040766</c:v>
                </c:pt>
                <c:pt idx="510">
                  <c:v>1159.74705456831</c:v>
                </c:pt>
                <c:pt idx="511">
                  <c:v>1159.74770806356</c:v>
                </c:pt>
                <c:pt idx="512">
                  <c:v>1159.74759822062</c:v>
                </c:pt>
                <c:pt idx="513">
                  <c:v>1159.74713927379</c:v>
                </c:pt>
                <c:pt idx="514">
                  <c:v>1159.74712153943</c:v>
                </c:pt>
                <c:pt idx="515">
                  <c:v>1159.74754609584</c:v>
                </c:pt>
                <c:pt idx="516">
                  <c:v>1159.74714422396</c:v>
                </c:pt>
                <c:pt idx="517">
                  <c:v>1159.74755545593</c:v>
                </c:pt>
                <c:pt idx="518">
                  <c:v>1159.74802329981</c:v>
                </c:pt>
                <c:pt idx="519">
                  <c:v>1159.74717750694</c:v>
                </c:pt>
                <c:pt idx="520">
                  <c:v>1159.74712523465</c:v>
                </c:pt>
                <c:pt idx="521">
                  <c:v>1159.74706828793</c:v>
                </c:pt>
                <c:pt idx="522">
                  <c:v>1159.74610926401</c:v>
                </c:pt>
                <c:pt idx="523">
                  <c:v>1159.74644904203</c:v>
                </c:pt>
                <c:pt idx="524">
                  <c:v>1159.74599587725</c:v>
                </c:pt>
                <c:pt idx="525">
                  <c:v>1159.74623760745</c:v>
                </c:pt>
                <c:pt idx="526">
                  <c:v>1159.74576569936</c:v>
                </c:pt>
                <c:pt idx="527">
                  <c:v>1159.74596668038</c:v>
                </c:pt>
                <c:pt idx="528">
                  <c:v>1159.7457365252</c:v>
                </c:pt>
                <c:pt idx="529">
                  <c:v>1159.74584027503</c:v>
                </c:pt>
                <c:pt idx="530">
                  <c:v>1159.74554296807</c:v>
                </c:pt>
                <c:pt idx="531">
                  <c:v>1159.74548744909</c:v>
                </c:pt>
                <c:pt idx="532">
                  <c:v>1159.74503833024</c:v>
                </c:pt>
                <c:pt idx="533">
                  <c:v>1159.74530645887</c:v>
                </c:pt>
                <c:pt idx="534">
                  <c:v>1159.74540425009</c:v>
                </c:pt>
                <c:pt idx="535">
                  <c:v>1159.74535325021</c:v>
                </c:pt>
                <c:pt idx="536">
                  <c:v>1159.74545432087</c:v>
                </c:pt>
                <c:pt idx="537">
                  <c:v>1159.74533318978</c:v>
                </c:pt>
                <c:pt idx="538">
                  <c:v>1159.74502827443</c:v>
                </c:pt>
                <c:pt idx="539">
                  <c:v>1159.74534201415</c:v>
                </c:pt>
                <c:pt idx="540">
                  <c:v>1159.74482083833</c:v>
                </c:pt>
                <c:pt idx="541">
                  <c:v>1159.74504379349</c:v>
                </c:pt>
                <c:pt idx="542">
                  <c:v>1159.74516974721</c:v>
                </c:pt>
                <c:pt idx="543">
                  <c:v>1159.74563348215</c:v>
                </c:pt>
                <c:pt idx="544">
                  <c:v>1159.74552554961</c:v>
                </c:pt>
                <c:pt idx="545">
                  <c:v>1159.745557331</c:v>
                </c:pt>
                <c:pt idx="546">
                  <c:v>1159.74547023448</c:v>
                </c:pt>
                <c:pt idx="547">
                  <c:v>1159.74592705703</c:v>
                </c:pt>
                <c:pt idx="548">
                  <c:v>1159.7456520292</c:v>
                </c:pt>
                <c:pt idx="549">
                  <c:v>1159.74564376499</c:v>
                </c:pt>
                <c:pt idx="550">
                  <c:v>1159.74564414452</c:v>
                </c:pt>
                <c:pt idx="551">
                  <c:v>1159.74576580227</c:v>
                </c:pt>
                <c:pt idx="552">
                  <c:v>1159.74581935415</c:v>
                </c:pt>
                <c:pt idx="553">
                  <c:v>1159.74558889782</c:v>
                </c:pt>
                <c:pt idx="554">
                  <c:v>1159.74566712015</c:v>
                </c:pt>
                <c:pt idx="555">
                  <c:v>1159.74568853914</c:v>
                </c:pt>
                <c:pt idx="556">
                  <c:v>1159.74567664754</c:v>
                </c:pt>
                <c:pt idx="557">
                  <c:v>1159.74598752455</c:v>
                </c:pt>
                <c:pt idx="558">
                  <c:v>1159.74558180798</c:v>
                </c:pt>
                <c:pt idx="559">
                  <c:v>1159.74519919283</c:v>
                </c:pt>
                <c:pt idx="560">
                  <c:v>1159.74559800624</c:v>
                </c:pt>
                <c:pt idx="561">
                  <c:v>1159.74590273443</c:v>
                </c:pt>
                <c:pt idx="562">
                  <c:v>1159.74612041814</c:v>
                </c:pt>
                <c:pt idx="563">
                  <c:v>1159.74579869269</c:v>
                </c:pt>
                <c:pt idx="564">
                  <c:v>1159.74592199691</c:v>
                </c:pt>
                <c:pt idx="565">
                  <c:v>1159.74563706346</c:v>
                </c:pt>
                <c:pt idx="566">
                  <c:v>1159.74590616457</c:v>
                </c:pt>
                <c:pt idx="567">
                  <c:v>1159.7458847819</c:v>
                </c:pt>
                <c:pt idx="568">
                  <c:v>1159.7459222381</c:v>
                </c:pt>
                <c:pt idx="569">
                  <c:v>1159.74615556524</c:v>
                </c:pt>
                <c:pt idx="570">
                  <c:v>1159.74599917132</c:v>
                </c:pt>
                <c:pt idx="571">
                  <c:v>1159.74609090617</c:v>
                </c:pt>
                <c:pt idx="572">
                  <c:v>1159.74595864366</c:v>
                </c:pt>
                <c:pt idx="573">
                  <c:v>1159.74597531002</c:v>
                </c:pt>
                <c:pt idx="574">
                  <c:v>1159.74581343316</c:v>
                </c:pt>
                <c:pt idx="575">
                  <c:v>1159.74587363579</c:v>
                </c:pt>
                <c:pt idx="576">
                  <c:v>1159.74596943162</c:v>
                </c:pt>
                <c:pt idx="577">
                  <c:v>1159.74601064462</c:v>
                </c:pt>
                <c:pt idx="578">
                  <c:v>1159.74596564296</c:v>
                </c:pt>
                <c:pt idx="579">
                  <c:v>1159.7458016336</c:v>
                </c:pt>
                <c:pt idx="580">
                  <c:v>1159.74592255929</c:v>
                </c:pt>
                <c:pt idx="581">
                  <c:v>1159.7458376149</c:v>
                </c:pt>
                <c:pt idx="582">
                  <c:v>1159.74575084366</c:v>
                </c:pt>
                <c:pt idx="583">
                  <c:v>1159.74577810018</c:v>
                </c:pt>
                <c:pt idx="584">
                  <c:v>1159.74575877794</c:v>
                </c:pt>
                <c:pt idx="585">
                  <c:v>1159.74581671496</c:v>
                </c:pt>
                <c:pt idx="586">
                  <c:v>1159.74584142886</c:v>
                </c:pt>
                <c:pt idx="587">
                  <c:v>1159.74570124229</c:v>
                </c:pt>
                <c:pt idx="588">
                  <c:v>1159.74588551668</c:v>
                </c:pt>
                <c:pt idx="589">
                  <c:v>1159.74590272607</c:v>
                </c:pt>
                <c:pt idx="590">
                  <c:v>1159.74586575027</c:v>
                </c:pt>
                <c:pt idx="591">
                  <c:v>1159.74610604529</c:v>
                </c:pt>
                <c:pt idx="592">
                  <c:v>1159.74584040353</c:v>
                </c:pt>
                <c:pt idx="593">
                  <c:v>1159.74590602444</c:v>
                </c:pt>
                <c:pt idx="594">
                  <c:v>1159.74590573374</c:v>
                </c:pt>
                <c:pt idx="595">
                  <c:v>1159.7458893886</c:v>
                </c:pt>
                <c:pt idx="596">
                  <c:v>1159.74595399397</c:v>
                </c:pt>
                <c:pt idx="597">
                  <c:v>1159.7458789722</c:v>
                </c:pt>
                <c:pt idx="598">
                  <c:v>1159.74584004942</c:v>
                </c:pt>
                <c:pt idx="599">
                  <c:v>1159.74591490779</c:v>
                </c:pt>
                <c:pt idx="600">
                  <c:v>1159.7459396486</c:v>
                </c:pt>
                <c:pt idx="601">
                  <c:v>1159.74591804841</c:v>
                </c:pt>
                <c:pt idx="602">
                  <c:v>1159.74594723469</c:v>
                </c:pt>
                <c:pt idx="603">
                  <c:v>1159.74590578118</c:v>
                </c:pt>
                <c:pt idx="604">
                  <c:v>1159.74600329899</c:v>
                </c:pt>
                <c:pt idx="605">
                  <c:v>1159.74599575769</c:v>
                </c:pt>
                <c:pt idx="606">
                  <c:v>1159.74602530756</c:v>
                </c:pt>
                <c:pt idx="607">
                  <c:v>1159.74602581539</c:v>
                </c:pt>
                <c:pt idx="608">
                  <c:v>1159.74598073949</c:v>
                </c:pt>
                <c:pt idx="609">
                  <c:v>1159.7459554077</c:v>
                </c:pt>
                <c:pt idx="610">
                  <c:v>1159.74601689698</c:v>
                </c:pt>
                <c:pt idx="611">
                  <c:v>1159.74597281127</c:v>
                </c:pt>
                <c:pt idx="612">
                  <c:v>1159.7460115492</c:v>
                </c:pt>
                <c:pt idx="613">
                  <c:v>1159.74592934363</c:v>
                </c:pt>
                <c:pt idx="614">
                  <c:v>1159.74589359147</c:v>
                </c:pt>
                <c:pt idx="615">
                  <c:v>1159.74590795322</c:v>
                </c:pt>
                <c:pt idx="616">
                  <c:v>1159.74592117044</c:v>
                </c:pt>
                <c:pt idx="617">
                  <c:v>1159.74593647694</c:v>
                </c:pt>
                <c:pt idx="618">
                  <c:v>1159.74589715852</c:v>
                </c:pt>
                <c:pt idx="619">
                  <c:v>1159.74593283391</c:v>
                </c:pt>
                <c:pt idx="620">
                  <c:v>1159.74592904151</c:v>
                </c:pt>
                <c:pt idx="621">
                  <c:v>1159.74589668722</c:v>
                </c:pt>
                <c:pt idx="622">
                  <c:v>1159.74596349005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Trans!$A$2:$A$624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Trans!$E$2:$E$624</c:f>
              <c:numCache>
                <c:formatCode>General</c:formatCode>
                <c:ptCount val="623"/>
                <c:pt idx="0">
                  <c:v>518.168579062886</c:v>
                </c:pt>
                <c:pt idx="1">
                  <c:v>5181.68579062885</c:v>
                </c:pt>
                <c:pt idx="2">
                  <c:v>5119.45913470821</c:v>
                </c:pt>
                <c:pt idx="3">
                  <c:v>5056.20739366389</c:v>
                </c:pt>
                <c:pt idx="4">
                  <c:v>4992.21618261827</c:v>
                </c:pt>
                <c:pt idx="5">
                  <c:v>4927.68260813401</c:v>
                </c:pt>
                <c:pt idx="6">
                  <c:v>4862.74990748563</c:v>
                </c:pt>
                <c:pt idx="7">
                  <c:v>4797.52734333955</c:v>
                </c:pt>
                <c:pt idx="8">
                  <c:v>4732.10239681652</c:v>
                </c:pt>
                <c:pt idx="9">
                  <c:v>4666.54874547407</c:v>
                </c:pt>
                <c:pt idx="10">
                  <c:v>4600.93188934196</c:v>
                </c:pt>
                <c:pt idx="11">
                  <c:v>4535.3135094948</c:v>
                </c:pt>
                <c:pt idx="12">
                  <c:v>4469.75527026758</c:v>
                </c:pt>
                <c:pt idx="13">
                  <c:v>4406.51846264544</c:v>
                </c:pt>
                <c:pt idx="14">
                  <c:v>4343.67088235493</c:v>
                </c:pt>
                <c:pt idx="15">
                  <c:v>4281.48805420184</c:v>
                </c:pt>
                <c:pt idx="16">
                  <c:v>4220.35489028123</c:v>
                </c:pt>
                <c:pt idx="17">
                  <c:v>2590.84289531443</c:v>
                </c:pt>
                <c:pt idx="18">
                  <c:v>2035.13980703824</c:v>
                </c:pt>
                <c:pt idx="19">
                  <c:v>1875.38992666432</c:v>
                </c:pt>
                <c:pt idx="20">
                  <c:v>1756.79603375752</c:v>
                </c:pt>
                <c:pt idx="21">
                  <c:v>1748.7067579114</c:v>
                </c:pt>
                <c:pt idx="22">
                  <c:v>1658.67409047467</c:v>
                </c:pt>
                <c:pt idx="23">
                  <c:v>1650.03236207114</c:v>
                </c:pt>
                <c:pt idx="24">
                  <c:v>1579.32744257669</c:v>
                </c:pt>
                <c:pt idx="25">
                  <c:v>1570.22545726014</c:v>
                </c:pt>
                <c:pt idx="26">
                  <c:v>1512.08870537893</c:v>
                </c:pt>
                <c:pt idx="27">
                  <c:v>1502.76397160159</c:v>
                </c:pt>
                <c:pt idx="28">
                  <c:v>1455.29152783379</c:v>
                </c:pt>
                <c:pt idx="29">
                  <c:v>1445.85323812439</c:v>
                </c:pt>
                <c:pt idx="30">
                  <c:v>1406.69104151752</c:v>
                </c:pt>
                <c:pt idx="31">
                  <c:v>1397.22157397726</c:v>
                </c:pt>
                <c:pt idx="32">
                  <c:v>1364.72625508758</c:v>
                </c:pt>
                <c:pt idx="33">
                  <c:v>1377.83585201101</c:v>
                </c:pt>
                <c:pt idx="34">
                  <c:v>1279.14939016469</c:v>
                </c:pt>
                <c:pt idx="35">
                  <c:v>1178.48755543188</c:v>
                </c:pt>
                <c:pt idx="36">
                  <c:v>1122.18119216163</c:v>
                </c:pt>
                <c:pt idx="37">
                  <c:v>1073.07498033663</c:v>
                </c:pt>
                <c:pt idx="38">
                  <c:v>1020.83942547366</c:v>
                </c:pt>
                <c:pt idx="39">
                  <c:v>1001.65045338411</c:v>
                </c:pt>
                <c:pt idx="40">
                  <c:v>998.504601130133</c:v>
                </c:pt>
                <c:pt idx="41">
                  <c:v>966.078743079155</c:v>
                </c:pt>
                <c:pt idx="42">
                  <c:v>935.234677013994</c:v>
                </c:pt>
                <c:pt idx="43">
                  <c:v>934.662205214243</c:v>
                </c:pt>
                <c:pt idx="44">
                  <c:v>939.917156249563</c:v>
                </c:pt>
                <c:pt idx="45">
                  <c:v>910.717214846137</c:v>
                </c:pt>
                <c:pt idx="46">
                  <c:v>900.125314832109</c:v>
                </c:pt>
                <c:pt idx="47">
                  <c:v>904.961705653571</c:v>
                </c:pt>
                <c:pt idx="48">
                  <c:v>880.126173923418</c:v>
                </c:pt>
                <c:pt idx="49">
                  <c:v>884.647262159575</c:v>
                </c:pt>
                <c:pt idx="50">
                  <c:v>864.197040406125</c:v>
                </c:pt>
                <c:pt idx="51">
                  <c:v>868.827900036601</c:v>
                </c:pt>
                <c:pt idx="52">
                  <c:v>816.832965604131</c:v>
                </c:pt>
                <c:pt idx="53">
                  <c:v>785.669817569114</c:v>
                </c:pt>
                <c:pt idx="54">
                  <c:v>754.116249894346</c:v>
                </c:pt>
                <c:pt idx="55">
                  <c:v>728.373237572751</c:v>
                </c:pt>
                <c:pt idx="56">
                  <c:v>716.816726209331</c:v>
                </c:pt>
                <c:pt idx="57">
                  <c:v>716.400676346909</c:v>
                </c:pt>
                <c:pt idx="58">
                  <c:v>692.315219629851</c:v>
                </c:pt>
                <c:pt idx="59">
                  <c:v>670.719825775419</c:v>
                </c:pt>
                <c:pt idx="60">
                  <c:v>659.724809761603</c:v>
                </c:pt>
                <c:pt idx="61">
                  <c:v>660.233548356255</c:v>
                </c:pt>
                <c:pt idx="62">
                  <c:v>654.61068523723</c:v>
                </c:pt>
                <c:pt idx="63">
                  <c:v>655.223034508831</c:v>
                </c:pt>
                <c:pt idx="64">
                  <c:v>639.683568387297</c:v>
                </c:pt>
                <c:pt idx="65">
                  <c:v>626.315638450891</c:v>
                </c:pt>
                <c:pt idx="66">
                  <c:v>622.707920342516</c:v>
                </c:pt>
                <c:pt idx="67">
                  <c:v>623.231708741883</c:v>
                </c:pt>
                <c:pt idx="68">
                  <c:v>611.468271083881</c:v>
                </c:pt>
                <c:pt idx="69">
                  <c:v>588.85415749228</c:v>
                </c:pt>
                <c:pt idx="70">
                  <c:v>573.606454372949</c:v>
                </c:pt>
                <c:pt idx="71">
                  <c:v>557.78642604108</c:v>
                </c:pt>
                <c:pt idx="72">
                  <c:v>540.510645730508</c:v>
                </c:pt>
                <c:pt idx="73">
                  <c:v>531.904058821932</c:v>
                </c:pt>
                <c:pt idx="74">
                  <c:v>522.76530499041</c:v>
                </c:pt>
                <c:pt idx="75">
                  <c:v>510.122078651043</c:v>
                </c:pt>
                <c:pt idx="76">
                  <c:v>496.971093383078</c:v>
                </c:pt>
                <c:pt idx="77">
                  <c:v>491.158191421441</c:v>
                </c:pt>
                <c:pt idx="78">
                  <c:v>490.956957924148</c:v>
                </c:pt>
                <c:pt idx="79">
                  <c:v>491.122533233803</c:v>
                </c:pt>
                <c:pt idx="80">
                  <c:v>486.026692971766</c:v>
                </c:pt>
                <c:pt idx="81">
                  <c:v>485.482478871859</c:v>
                </c:pt>
                <c:pt idx="82">
                  <c:v>474.40150764638</c:v>
                </c:pt>
                <c:pt idx="83">
                  <c:v>465.13636386623</c:v>
                </c:pt>
                <c:pt idx="84">
                  <c:v>463.440017550433</c:v>
                </c:pt>
                <c:pt idx="85">
                  <c:v>463.692364264899</c:v>
                </c:pt>
                <c:pt idx="86">
                  <c:v>450.642565718462</c:v>
                </c:pt>
                <c:pt idx="87">
                  <c:v>441.321579691883</c:v>
                </c:pt>
                <c:pt idx="88">
                  <c:v>431.137369714216</c:v>
                </c:pt>
                <c:pt idx="89">
                  <c:v>421.53097105464</c:v>
                </c:pt>
                <c:pt idx="90">
                  <c:v>416.113089535866</c:v>
                </c:pt>
                <c:pt idx="91">
                  <c:v>410.470829452577</c:v>
                </c:pt>
                <c:pt idx="92">
                  <c:v>401.56139293037</c:v>
                </c:pt>
                <c:pt idx="93">
                  <c:v>392.609821436427</c:v>
                </c:pt>
                <c:pt idx="94">
                  <c:v>387.389734846908</c:v>
                </c:pt>
                <c:pt idx="95">
                  <c:v>386.527344564867</c:v>
                </c:pt>
                <c:pt idx="96">
                  <c:v>386.665366736062</c:v>
                </c:pt>
                <c:pt idx="97">
                  <c:v>383.255574299649</c:v>
                </c:pt>
                <c:pt idx="98">
                  <c:v>383.240624695783</c:v>
                </c:pt>
                <c:pt idx="99">
                  <c:v>376.137078297803</c:v>
                </c:pt>
                <c:pt idx="100">
                  <c:v>370.56199612877</c:v>
                </c:pt>
                <c:pt idx="101">
                  <c:v>366.40097264105</c:v>
                </c:pt>
                <c:pt idx="102">
                  <c:v>362.690361894294</c:v>
                </c:pt>
                <c:pt idx="103">
                  <c:v>355.688974302869</c:v>
                </c:pt>
                <c:pt idx="104">
                  <c:v>350.335140837981</c:v>
                </c:pt>
                <c:pt idx="105">
                  <c:v>344.775236367176</c:v>
                </c:pt>
                <c:pt idx="106">
                  <c:v>337.831386188103</c:v>
                </c:pt>
                <c:pt idx="107">
                  <c:v>333.938949770133</c:v>
                </c:pt>
                <c:pt idx="108">
                  <c:v>329.957285051626</c:v>
                </c:pt>
                <c:pt idx="109">
                  <c:v>324.633812293529</c:v>
                </c:pt>
                <c:pt idx="110">
                  <c:v>318.790940826789</c:v>
                </c:pt>
                <c:pt idx="111">
                  <c:v>315.704892120307</c:v>
                </c:pt>
                <c:pt idx="112">
                  <c:v>314.336388681634</c:v>
                </c:pt>
                <c:pt idx="113">
                  <c:v>314.436847467375</c:v>
                </c:pt>
                <c:pt idx="114">
                  <c:v>312.943124973059</c:v>
                </c:pt>
                <c:pt idx="115">
                  <c:v>313.121647561946</c:v>
                </c:pt>
                <c:pt idx="116">
                  <c:v>307.907886931518</c:v>
                </c:pt>
                <c:pt idx="117">
                  <c:v>303.59801175646</c:v>
                </c:pt>
                <c:pt idx="118">
                  <c:v>300.265096282555</c:v>
                </c:pt>
                <c:pt idx="119">
                  <c:v>298.229511397185</c:v>
                </c:pt>
                <c:pt idx="120">
                  <c:v>293.25829425353</c:v>
                </c:pt>
                <c:pt idx="121">
                  <c:v>289.358811067934</c:v>
                </c:pt>
                <c:pt idx="122">
                  <c:v>285.047967618588</c:v>
                </c:pt>
                <c:pt idx="123">
                  <c:v>281.124783761545</c:v>
                </c:pt>
                <c:pt idx="124">
                  <c:v>278.838972307043</c:v>
                </c:pt>
                <c:pt idx="125">
                  <c:v>276.484603854232</c:v>
                </c:pt>
                <c:pt idx="126">
                  <c:v>272.544469860716</c:v>
                </c:pt>
                <c:pt idx="127">
                  <c:v>268.263289681571</c:v>
                </c:pt>
                <c:pt idx="128">
                  <c:v>265.327981201641</c:v>
                </c:pt>
                <c:pt idx="129">
                  <c:v>264.03215161498</c:v>
                </c:pt>
                <c:pt idx="130">
                  <c:v>264.085742124075</c:v>
                </c:pt>
                <c:pt idx="131">
                  <c:v>261.672308387812</c:v>
                </c:pt>
                <c:pt idx="132">
                  <c:v>260.224097071591</c:v>
                </c:pt>
                <c:pt idx="133">
                  <c:v>257.056576141759</c:v>
                </c:pt>
                <c:pt idx="134">
                  <c:v>254.160727863372</c:v>
                </c:pt>
                <c:pt idx="135">
                  <c:v>252.189062766387</c:v>
                </c:pt>
                <c:pt idx="136">
                  <c:v>250.182269980183</c:v>
                </c:pt>
                <c:pt idx="137">
                  <c:v>246.891456418223</c:v>
                </c:pt>
                <c:pt idx="138">
                  <c:v>244.438271599669</c:v>
                </c:pt>
                <c:pt idx="139">
                  <c:v>242.032058662904</c:v>
                </c:pt>
                <c:pt idx="140">
                  <c:v>238.599009483686</c:v>
                </c:pt>
                <c:pt idx="141">
                  <c:v>236.654947151694</c:v>
                </c:pt>
                <c:pt idx="142">
                  <c:v>234.755793704984</c:v>
                </c:pt>
                <c:pt idx="143">
                  <c:v>232.3037887498</c:v>
                </c:pt>
                <c:pt idx="144">
                  <c:v>229.309392863866</c:v>
                </c:pt>
                <c:pt idx="145">
                  <c:v>227.55257142516</c:v>
                </c:pt>
                <c:pt idx="146">
                  <c:v>226.804713073679</c:v>
                </c:pt>
                <c:pt idx="147">
                  <c:v>226.905707413859</c:v>
                </c:pt>
                <c:pt idx="148">
                  <c:v>225.643299755662</c:v>
                </c:pt>
                <c:pt idx="149">
                  <c:v>224.098326757353</c:v>
                </c:pt>
                <c:pt idx="150">
                  <c:v>221.577402840224</c:v>
                </c:pt>
                <c:pt idx="151">
                  <c:v>219.266530876987</c:v>
                </c:pt>
                <c:pt idx="152">
                  <c:v>217.390564671126</c:v>
                </c:pt>
                <c:pt idx="153">
                  <c:v>216.473958618974</c:v>
                </c:pt>
                <c:pt idx="154">
                  <c:v>213.961377066096</c:v>
                </c:pt>
                <c:pt idx="155">
                  <c:v>211.976963504169</c:v>
                </c:pt>
                <c:pt idx="156">
                  <c:v>209.710322187232</c:v>
                </c:pt>
                <c:pt idx="157">
                  <c:v>207.974837307817</c:v>
                </c:pt>
                <c:pt idx="158">
                  <c:v>207.018347117885</c:v>
                </c:pt>
                <c:pt idx="159">
                  <c:v>206.052369384559</c:v>
                </c:pt>
                <c:pt idx="160">
                  <c:v>204.11884459922</c:v>
                </c:pt>
                <c:pt idx="161">
                  <c:v>201.824191605877</c:v>
                </c:pt>
                <c:pt idx="162">
                  <c:v>199.979910697892</c:v>
                </c:pt>
                <c:pt idx="163">
                  <c:v>199.123864512139</c:v>
                </c:pt>
                <c:pt idx="164">
                  <c:v>199.091086246291</c:v>
                </c:pt>
                <c:pt idx="165">
                  <c:v>197.582982518736</c:v>
                </c:pt>
                <c:pt idx="166">
                  <c:v>196.827101470857</c:v>
                </c:pt>
                <c:pt idx="167">
                  <c:v>195.048214029396</c:v>
                </c:pt>
                <c:pt idx="168">
                  <c:v>193.401083414792</c:v>
                </c:pt>
                <c:pt idx="169">
                  <c:v>192.394450148921</c:v>
                </c:pt>
                <c:pt idx="170">
                  <c:v>191.174291624056</c:v>
                </c:pt>
                <c:pt idx="171">
                  <c:v>189.422732432911</c:v>
                </c:pt>
                <c:pt idx="172">
                  <c:v>188.182806354887</c:v>
                </c:pt>
                <c:pt idx="173">
                  <c:v>187.128707702035</c:v>
                </c:pt>
                <c:pt idx="174">
                  <c:v>185.098318377824</c:v>
                </c:pt>
                <c:pt idx="175">
                  <c:v>183.96355910763</c:v>
                </c:pt>
                <c:pt idx="176">
                  <c:v>182.906665823081</c:v>
                </c:pt>
                <c:pt idx="177">
                  <c:v>181.749930132452</c:v>
                </c:pt>
                <c:pt idx="178">
                  <c:v>180.105035672443</c:v>
                </c:pt>
                <c:pt idx="179">
                  <c:v>179.179985318541</c:v>
                </c:pt>
                <c:pt idx="180">
                  <c:v>178.822782069861</c:v>
                </c:pt>
                <c:pt idx="181">
                  <c:v>178.942202930108</c:v>
                </c:pt>
                <c:pt idx="182">
                  <c:v>178.316085945359</c:v>
                </c:pt>
                <c:pt idx="183">
                  <c:v>177.362532029499</c:v>
                </c:pt>
                <c:pt idx="184">
                  <c:v>175.966208414828</c:v>
                </c:pt>
                <c:pt idx="185">
                  <c:v>174.663603469537</c:v>
                </c:pt>
                <c:pt idx="186">
                  <c:v>173.497471555239</c:v>
                </c:pt>
                <c:pt idx="187">
                  <c:v>173.201760575164</c:v>
                </c:pt>
                <c:pt idx="188">
                  <c:v>171.811491373336</c:v>
                </c:pt>
                <c:pt idx="189">
                  <c:v>170.655765107608</c:v>
                </c:pt>
                <c:pt idx="190">
                  <c:v>169.190858583852</c:v>
                </c:pt>
                <c:pt idx="191">
                  <c:v>168.572787139329</c:v>
                </c:pt>
                <c:pt idx="192">
                  <c:v>168.314433830958</c:v>
                </c:pt>
                <c:pt idx="193">
                  <c:v>168.063275642862</c:v>
                </c:pt>
                <c:pt idx="194">
                  <c:v>167.122418735066</c:v>
                </c:pt>
                <c:pt idx="195">
                  <c:v>165.95142852735</c:v>
                </c:pt>
                <c:pt idx="196">
                  <c:v>164.791139351809</c:v>
                </c:pt>
                <c:pt idx="197">
                  <c:v>164.222226124011</c:v>
                </c:pt>
                <c:pt idx="198">
                  <c:v>164.144013921302</c:v>
                </c:pt>
                <c:pt idx="199">
                  <c:v>163.191277214984</c:v>
                </c:pt>
                <c:pt idx="200">
                  <c:v>162.980602878147</c:v>
                </c:pt>
                <c:pt idx="201">
                  <c:v>162.96449820425</c:v>
                </c:pt>
                <c:pt idx="202">
                  <c:v>161.936636836588</c:v>
                </c:pt>
                <c:pt idx="203">
                  <c:v>161.600563057954</c:v>
                </c:pt>
                <c:pt idx="204">
                  <c:v>160.771609089598</c:v>
                </c:pt>
                <c:pt idx="205">
                  <c:v>160.697536885098</c:v>
                </c:pt>
                <c:pt idx="206">
                  <c:v>159.934645246114</c:v>
                </c:pt>
                <c:pt idx="207">
                  <c:v>159.795396544388</c:v>
                </c:pt>
                <c:pt idx="208">
                  <c:v>158.542558172633</c:v>
                </c:pt>
                <c:pt idx="209">
                  <c:v>157.774648372617</c:v>
                </c:pt>
                <c:pt idx="210">
                  <c:v>157.083118010509</c:v>
                </c:pt>
                <c:pt idx="211">
                  <c:v>157.116419137576</c:v>
                </c:pt>
                <c:pt idx="212">
                  <c:v>156.361754126497</c:v>
                </c:pt>
                <c:pt idx="213">
                  <c:v>156.14117545138</c:v>
                </c:pt>
                <c:pt idx="214">
                  <c:v>156.136355929977</c:v>
                </c:pt>
                <c:pt idx="215">
                  <c:v>155.932679919828</c:v>
                </c:pt>
                <c:pt idx="216">
                  <c:v>156.19118273098</c:v>
                </c:pt>
                <c:pt idx="217">
                  <c:v>155.645224091642</c:v>
                </c:pt>
                <c:pt idx="218">
                  <c:v>155.201142776528</c:v>
                </c:pt>
                <c:pt idx="219">
                  <c:v>154.643465896213</c:v>
                </c:pt>
                <c:pt idx="220">
                  <c:v>153.992110578389</c:v>
                </c:pt>
                <c:pt idx="221">
                  <c:v>154.234839554958</c:v>
                </c:pt>
                <c:pt idx="222">
                  <c:v>154.34054537325</c:v>
                </c:pt>
                <c:pt idx="223">
                  <c:v>153.534850526416</c:v>
                </c:pt>
                <c:pt idx="224">
                  <c:v>152.49639072249</c:v>
                </c:pt>
                <c:pt idx="225">
                  <c:v>152.69307703118</c:v>
                </c:pt>
                <c:pt idx="226">
                  <c:v>152.95161286695</c:v>
                </c:pt>
                <c:pt idx="227">
                  <c:v>153.048398024831</c:v>
                </c:pt>
                <c:pt idx="228">
                  <c:v>153.181668142448</c:v>
                </c:pt>
                <c:pt idx="229">
                  <c:v>153.352635308523</c:v>
                </c:pt>
                <c:pt idx="230">
                  <c:v>152.627751534382</c:v>
                </c:pt>
                <c:pt idx="231">
                  <c:v>152.247162224364</c:v>
                </c:pt>
                <c:pt idx="232">
                  <c:v>152.465797416887</c:v>
                </c:pt>
                <c:pt idx="233">
                  <c:v>151.805615240806</c:v>
                </c:pt>
                <c:pt idx="234">
                  <c:v>151.552456303449</c:v>
                </c:pt>
                <c:pt idx="235">
                  <c:v>151.289030852621</c:v>
                </c:pt>
                <c:pt idx="236">
                  <c:v>151.09171417045</c:v>
                </c:pt>
                <c:pt idx="237">
                  <c:v>150.941226547378</c:v>
                </c:pt>
                <c:pt idx="238">
                  <c:v>150.31313043448</c:v>
                </c:pt>
                <c:pt idx="239">
                  <c:v>150.341649711356</c:v>
                </c:pt>
                <c:pt idx="240">
                  <c:v>150.183383592565</c:v>
                </c:pt>
                <c:pt idx="241">
                  <c:v>150.797996483034</c:v>
                </c:pt>
                <c:pt idx="242">
                  <c:v>150.887886299731</c:v>
                </c:pt>
                <c:pt idx="243">
                  <c:v>149.775296339059</c:v>
                </c:pt>
                <c:pt idx="244">
                  <c:v>149.648633499097</c:v>
                </c:pt>
                <c:pt idx="245">
                  <c:v>149.788474090911</c:v>
                </c:pt>
                <c:pt idx="246">
                  <c:v>150.071776097919</c:v>
                </c:pt>
                <c:pt idx="247">
                  <c:v>149.887737626666</c:v>
                </c:pt>
                <c:pt idx="248">
                  <c:v>149.36375671972</c:v>
                </c:pt>
                <c:pt idx="249">
                  <c:v>149.467059625737</c:v>
                </c:pt>
                <c:pt idx="250">
                  <c:v>149.502240818735</c:v>
                </c:pt>
                <c:pt idx="251">
                  <c:v>149.808705219416</c:v>
                </c:pt>
                <c:pt idx="252">
                  <c:v>149.496426553975</c:v>
                </c:pt>
                <c:pt idx="253">
                  <c:v>149.457105834971</c:v>
                </c:pt>
                <c:pt idx="254">
                  <c:v>149.180895366611</c:v>
                </c:pt>
                <c:pt idx="255">
                  <c:v>149.296377522001</c:v>
                </c:pt>
                <c:pt idx="256">
                  <c:v>149.626615268409</c:v>
                </c:pt>
                <c:pt idx="257">
                  <c:v>149.672615920406</c:v>
                </c:pt>
                <c:pt idx="258">
                  <c:v>149.343126215255</c:v>
                </c:pt>
                <c:pt idx="259">
                  <c:v>148.710014437069</c:v>
                </c:pt>
                <c:pt idx="260">
                  <c:v>149.840260298703</c:v>
                </c:pt>
                <c:pt idx="261">
                  <c:v>149.795812965844</c:v>
                </c:pt>
                <c:pt idx="262">
                  <c:v>149.575725925028</c:v>
                </c:pt>
                <c:pt idx="263">
                  <c:v>149.346537645279</c:v>
                </c:pt>
                <c:pt idx="264">
                  <c:v>149.421465033474</c:v>
                </c:pt>
                <c:pt idx="265">
                  <c:v>149.650564765754</c:v>
                </c:pt>
                <c:pt idx="266">
                  <c:v>149.979334831455</c:v>
                </c:pt>
                <c:pt idx="267">
                  <c:v>149.613843078939</c:v>
                </c:pt>
                <c:pt idx="268">
                  <c:v>149.058784955835</c:v>
                </c:pt>
                <c:pt idx="269">
                  <c:v>149.854171275983</c:v>
                </c:pt>
                <c:pt idx="270">
                  <c:v>149.425080939254</c:v>
                </c:pt>
                <c:pt idx="271">
                  <c:v>149.903019600358</c:v>
                </c:pt>
                <c:pt idx="272">
                  <c:v>149.463775119495</c:v>
                </c:pt>
                <c:pt idx="273">
                  <c:v>149.562731117764</c:v>
                </c:pt>
                <c:pt idx="274">
                  <c:v>149.413550231344</c:v>
                </c:pt>
                <c:pt idx="275">
                  <c:v>149.213363030779</c:v>
                </c:pt>
                <c:pt idx="276">
                  <c:v>149.4413889548</c:v>
                </c:pt>
                <c:pt idx="277">
                  <c:v>149.594594834559</c:v>
                </c:pt>
                <c:pt idx="278">
                  <c:v>149.339265745166</c:v>
                </c:pt>
                <c:pt idx="279">
                  <c:v>148.932412802</c:v>
                </c:pt>
                <c:pt idx="280">
                  <c:v>148.883420642992</c:v>
                </c:pt>
                <c:pt idx="281">
                  <c:v>148.887292652267</c:v>
                </c:pt>
                <c:pt idx="282">
                  <c:v>148.742499569055</c:v>
                </c:pt>
                <c:pt idx="283">
                  <c:v>148.536418349533</c:v>
                </c:pt>
                <c:pt idx="284">
                  <c:v>148.444853564041</c:v>
                </c:pt>
                <c:pt idx="285">
                  <c:v>148.270792850508</c:v>
                </c:pt>
                <c:pt idx="286">
                  <c:v>148.255929008037</c:v>
                </c:pt>
                <c:pt idx="287">
                  <c:v>148.22738621371</c:v>
                </c:pt>
                <c:pt idx="288">
                  <c:v>148.280178124765</c:v>
                </c:pt>
                <c:pt idx="289">
                  <c:v>148.294719510903</c:v>
                </c:pt>
                <c:pt idx="290">
                  <c:v>147.846968450999</c:v>
                </c:pt>
                <c:pt idx="291">
                  <c:v>147.751689253704</c:v>
                </c:pt>
                <c:pt idx="292">
                  <c:v>147.721704997703</c:v>
                </c:pt>
                <c:pt idx="293">
                  <c:v>147.599189593424</c:v>
                </c:pt>
                <c:pt idx="294">
                  <c:v>147.559655673447</c:v>
                </c:pt>
                <c:pt idx="295">
                  <c:v>147.663246144738</c:v>
                </c:pt>
                <c:pt idx="296">
                  <c:v>147.463420064635</c:v>
                </c:pt>
                <c:pt idx="297">
                  <c:v>147.73628040753</c:v>
                </c:pt>
                <c:pt idx="298">
                  <c:v>147.913718746988</c:v>
                </c:pt>
                <c:pt idx="299">
                  <c:v>147.758595154962</c:v>
                </c:pt>
                <c:pt idx="300">
                  <c:v>147.933995467238</c:v>
                </c:pt>
                <c:pt idx="301">
                  <c:v>147.938505980843</c:v>
                </c:pt>
                <c:pt idx="302">
                  <c:v>147.624865376838</c:v>
                </c:pt>
                <c:pt idx="303">
                  <c:v>147.74482047579</c:v>
                </c:pt>
                <c:pt idx="304">
                  <c:v>147.847299764241</c:v>
                </c:pt>
                <c:pt idx="305">
                  <c:v>147.692394054649</c:v>
                </c:pt>
                <c:pt idx="306">
                  <c:v>147.61565686462</c:v>
                </c:pt>
                <c:pt idx="307">
                  <c:v>147.736604198663</c:v>
                </c:pt>
                <c:pt idx="308">
                  <c:v>147.590779307847</c:v>
                </c:pt>
                <c:pt idx="309">
                  <c:v>147.49000079717</c:v>
                </c:pt>
                <c:pt idx="310">
                  <c:v>147.568845833668</c:v>
                </c:pt>
                <c:pt idx="311">
                  <c:v>147.540622747208</c:v>
                </c:pt>
                <c:pt idx="312">
                  <c:v>147.578894101212</c:v>
                </c:pt>
                <c:pt idx="313">
                  <c:v>147.539070517724</c:v>
                </c:pt>
                <c:pt idx="314">
                  <c:v>147.574841356508</c:v>
                </c:pt>
                <c:pt idx="315">
                  <c:v>147.57838054257</c:v>
                </c:pt>
                <c:pt idx="316">
                  <c:v>147.715313683555</c:v>
                </c:pt>
                <c:pt idx="317">
                  <c:v>147.806115640868</c:v>
                </c:pt>
                <c:pt idx="318">
                  <c:v>147.84776801131</c:v>
                </c:pt>
                <c:pt idx="319">
                  <c:v>147.995358934377</c:v>
                </c:pt>
                <c:pt idx="320">
                  <c:v>147.892157623218</c:v>
                </c:pt>
                <c:pt idx="321">
                  <c:v>148.063735219943</c:v>
                </c:pt>
                <c:pt idx="322">
                  <c:v>148.103450116599</c:v>
                </c:pt>
                <c:pt idx="323">
                  <c:v>147.889949808103</c:v>
                </c:pt>
                <c:pt idx="324">
                  <c:v>147.818081644311</c:v>
                </c:pt>
                <c:pt idx="325">
                  <c:v>147.997362368561</c:v>
                </c:pt>
                <c:pt idx="326">
                  <c:v>147.854458385141</c:v>
                </c:pt>
                <c:pt idx="327">
                  <c:v>147.751844329935</c:v>
                </c:pt>
                <c:pt idx="328">
                  <c:v>147.746181099249</c:v>
                </c:pt>
                <c:pt idx="329">
                  <c:v>147.752295186632</c:v>
                </c:pt>
                <c:pt idx="330">
                  <c:v>147.723600948872</c:v>
                </c:pt>
                <c:pt idx="331">
                  <c:v>147.761053665974</c:v>
                </c:pt>
                <c:pt idx="332">
                  <c:v>147.745422880691</c:v>
                </c:pt>
                <c:pt idx="333">
                  <c:v>147.704143714572</c:v>
                </c:pt>
                <c:pt idx="334">
                  <c:v>147.685652283604</c:v>
                </c:pt>
                <c:pt idx="335">
                  <c:v>147.804531402343</c:v>
                </c:pt>
                <c:pt idx="336">
                  <c:v>147.810087351073</c:v>
                </c:pt>
                <c:pt idx="337">
                  <c:v>147.879726141796</c:v>
                </c:pt>
                <c:pt idx="338">
                  <c:v>147.668396375469</c:v>
                </c:pt>
                <c:pt idx="339">
                  <c:v>147.609114900529</c:v>
                </c:pt>
                <c:pt idx="340">
                  <c:v>147.671706622466</c:v>
                </c:pt>
                <c:pt idx="341">
                  <c:v>147.666667828725</c:v>
                </c:pt>
                <c:pt idx="342">
                  <c:v>147.690555748554</c:v>
                </c:pt>
                <c:pt idx="343">
                  <c:v>147.673795224021</c:v>
                </c:pt>
                <c:pt idx="344">
                  <c:v>147.725647912173</c:v>
                </c:pt>
                <c:pt idx="345">
                  <c:v>147.727538554266</c:v>
                </c:pt>
                <c:pt idx="346">
                  <c:v>147.786742291552</c:v>
                </c:pt>
                <c:pt idx="347">
                  <c:v>147.737730470576</c:v>
                </c:pt>
                <c:pt idx="348">
                  <c:v>147.713920561457</c:v>
                </c:pt>
                <c:pt idx="349">
                  <c:v>147.712403281416</c:v>
                </c:pt>
                <c:pt idx="350">
                  <c:v>147.693166801191</c:v>
                </c:pt>
                <c:pt idx="351">
                  <c:v>147.700834569968</c:v>
                </c:pt>
                <c:pt idx="352">
                  <c:v>147.680331186569</c:v>
                </c:pt>
                <c:pt idx="353">
                  <c:v>147.640726972003</c:v>
                </c:pt>
                <c:pt idx="354">
                  <c:v>147.750865674306</c:v>
                </c:pt>
                <c:pt idx="355">
                  <c:v>147.728793979002</c:v>
                </c:pt>
                <c:pt idx="356">
                  <c:v>147.691084725285</c:v>
                </c:pt>
                <c:pt idx="357">
                  <c:v>147.806214091475</c:v>
                </c:pt>
                <c:pt idx="358">
                  <c:v>147.7245427561</c:v>
                </c:pt>
                <c:pt idx="359">
                  <c:v>147.615453896796</c:v>
                </c:pt>
                <c:pt idx="360">
                  <c:v>147.699917227206</c:v>
                </c:pt>
                <c:pt idx="361">
                  <c:v>147.768584140176</c:v>
                </c:pt>
                <c:pt idx="362">
                  <c:v>147.746759115418</c:v>
                </c:pt>
                <c:pt idx="363">
                  <c:v>147.723092567069</c:v>
                </c:pt>
                <c:pt idx="364">
                  <c:v>147.733457888061</c:v>
                </c:pt>
                <c:pt idx="365">
                  <c:v>147.75191236139</c:v>
                </c:pt>
                <c:pt idx="366">
                  <c:v>147.721933630438</c:v>
                </c:pt>
                <c:pt idx="367">
                  <c:v>147.749530519105</c:v>
                </c:pt>
                <c:pt idx="368">
                  <c:v>147.761163142792</c:v>
                </c:pt>
                <c:pt idx="369">
                  <c:v>147.741707092696</c:v>
                </c:pt>
                <c:pt idx="370">
                  <c:v>147.732616138845</c:v>
                </c:pt>
                <c:pt idx="371">
                  <c:v>147.765145898711</c:v>
                </c:pt>
                <c:pt idx="372">
                  <c:v>147.724449582976</c:v>
                </c:pt>
                <c:pt idx="373">
                  <c:v>147.745451793025</c:v>
                </c:pt>
                <c:pt idx="374">
                  <c:v>147.755404218653</c:v>
                </c:pt>
                <c:pt idx="375">
                  <c:v>147.748505635829</c:v>
                </c:pt>
                <c:pt idx="376">
                  <c:v>147.779846440806</c:v>
                </c:pt>
                <c:pt idx="377">
                  <c:v>147.809739686726</c:v>
                </c:pt>
                <c:pt idx="378">
                  <c:v>147.78383266478</c:v>
                </c:pt>
                <c:pt idx="379">
                  <c:v>147.770721704154</c:v>
                </c:pt>
                <c:pt idx="380">
                  <c:v>147.73315589493</c:v>
                </c:pt>
                <c:pt idx="381">
                  <c:v>147.691538056403</c:v>
                </c:pt>
                <c:pt idx="382">
                  <c:v>147.737160604592</c:v>
                </c:pt>
                <c:pt idx="383">
                  <c:v>147.723857686191</c:v>
                </c:pt>
                <c:pt idx="384">
                  <c:v>147.724874909451</c:v>
                </c:pt>
                <c:pt idx="385">
                  <c:v>147.703288362185</c:v>
                </c:pt>
                <c:pt idx="386">
                  <c:v>147.704370152217</c:v>
                </c:pt>
                <c:pt idx="387">
                  <c:v>147.677119817139</c:v>
                </c:pt>
                <c:pt idx="388">
                  <c:v>147.674809548909</c:v>
                </c:pt>
                <c:pt idx="389">
                  <c:v>147.701076132229</c:v>
                </c:pt>
                <c:pt idx="390">
                  <c:v>147.698953674498</c:v>
                </c:pt>
                <c:pt idx="391">
                  <c:v>147.696814894568</c:v>
                </c:pt>
                <c:pt idx="392">
                  <c:v>147.70601748887</c:v>
                </c:pt>
                <c:pt idx="393">
                  <c:v>147.637733123534</c:v>
                </c:pt>
                <c:pt idx="394">
                  <c:v>147.692791019354</c:v>
                </c:pt>
                <c:pt idx="395">
                  <c:v>147.698780366695</c:v>
                </c:pt>
                <c:pt idx="396">
                  <c:v>147.668762946245</c:v>
                </c:pt>
                <c:pt idx="397">
                  <c:v>147.703928617129</c:v>
                </c:pt>
                <c:pt idx="398">
                  <c:v>147.713746323952</c:v>
                </c:pt>
                <c:pt idx="399">
                  <c:v>147.680377069641</c:v>
                </c:pt>
                <c:pt idx="400">
                  <c:v>147.710710237376</c:v>
                </c:pt>
                <c:pt idx="401">
                  <c:v>147.659844419776</c:v>
                </c:pt>
                <c:pt idx="402">
                  <c:v>147.688952915744</c:v>
                </c:pt>
                <c:pt idx="403">
                  <c:v>147.696727888024</c:v>
                </c:pt>
                <c:pt idx="404">
                  <c:v>147.6962463084</c:v>
                </c:pt>
                <c:pt idx="405">
                  <c:v>147.690676821309</c:v>
                </c:pt>
                <c:pt idx="406">
                  <c:v>147.705553708079</c:v>
                </c:pt>
                <c:pt idx="407">
                  <c:v>147.717732386003</c:v>
                </c:pt>
                <c:pt idx="408">
                  <c:v>147.694596513499</c:v>
                </c:pt>
                <c:pt idx="409">
                  <c:v>147.692593051938</c:v>
                </c:pt>
                <c:pt idx="410">
                  <c:v>147.683103522343</c:v>
                </c:pt>
                <c:pt idx="411">
                  <c:v>147.688236164316</c:v>
                </c:pt>
                <c:pt idx="412">
                  <c:v>147.66980996351</c:v>
                </c:pt>
                <c:pt idx="413">
                  <c:v>147.663275866202</c:v>
                </c:pt>
                <c:pt idx="414">
                  <c:v>147.66736381601</c:v>
                </c:pt>
                <c:pt idx="415">
                  <c:v>147.6717095744</c:v>
                </c:pt>
                <c:pt idx="416">
                  <c:v>147.670325958163</c:v>
                </c:pt>
                <c:pt idx="417">
                  <c:v>147.685157053997</c:v>
                </c:pt>
                <c:pt idx="418">
                  <c:v>147.665224184281</c:v>
                </c:pt>
                <c:pt idx="419">
                  <c:v>147.664402756844</c:v>
                </c:pt>
                <c:pt idx="420">
                  <c:v>147.628444187864</c:v>
                </c:pt>
                <c:pt idx="421">
                  <c:v>147.664237225838</c:v>
                </c:pt>
                <c:pt idx="422">
                  <c:v>147.651821309307</c:v>
                </c:pt>
                <c:pt idx="423">
                  <c:v>147.657884028689</c:v>
                </c:pt>
                <c:pt idx="424">
                  <c:v>147.663268728581</c:v>
                </c:pt>
                <c:pt idx="425">
                  <c:v>147.663409092049</c:v>
                </c:pt>
                <c:pt idx="426">
                  <c:v>147.648051189349</c:v>
                </c:pt>
                <c:pt idx="427">
                  <c:v>147.652571056905</c:v>
                </c:pt>
                <c:pt idx="428">
                  <c:v>147.658544655483</c:v>
                </c:pt>
                <c:pt idx="429">
                  <c:v>147.668877420343</c:v>
                </c:pt>
                <c:pt idx="430">
                  <c:v>147.64876684971</c:v>
                </c:pt>
                <c:pt idx="431">
                  <c:v>147.668181101625</c:v>
                </c:pt>
                <c:pt idx="432">
                  <c:v>147.655026746237</c:v>
                </c:pt>
                <c:pt idx="433">
                  <c:v>147.655753340894</c:v>
                </c:pt>
                <c:pt idx="434">
                  <c:v>147.65315812942</c:v>
                </c:pt>
                <c:pt idx="435">
                  <c:v>147.661606061071</c:v>
                </c:pt>
                <c:pt idx="436">
                  <c:v>147.662791249736</c:v>
                </c:pt>
                <c:pt idx="437">
                  <c:v>147.645384356248</c:v>
                </c:pt>
                <c:pt idx="438">
                  <c:v>147.647292566228</c:v>
                </c:pt>
                <c:pt idx="439">
                  <c:v>147.643223928928</c:v>
                </c:pt>
                <c:pt idx="440">
                  <c:v>147.649854173601</c:v>
                </c:pt>
                <c:pt idx="441">
                  <c:v>147.645949716647</c:v>
                </c:pt>
                <c:pt idx="442">
                  <c:v>147.645602080127</c:v>
                </c:pt>
                <c:pt idx="443">
                  <c:v>147.643745198243</c:v>
                </c:pt>
                <c:pt idx="444">
                  <c:v>147.648947087492</c:v>
                </c:pt>
                <c:pt idx="445">
                  <c:v>147.639961837784</c:v>
                </c:pt>
                <c:pt idx="446">
                  <c:v>147.64789645582</c:v>
                </c:pt>
                <c:pt idx="447">
                  <c:v>147.644545474885</c:v>
                </c:pt>
                <c:pt idx="448">
                  <c:v>147.657711571848</c:v>
                </c:pt>
                <c:pt idx="449">
                  <c:v>147.643980477634</c:v>
                </c:pt>
                <c:pt idx="450">
                  <c:v>147.64093401089</c:v>
                </c:pt>
                <c:pt idx="451">
                  <c:v>147.645250439638</c:v>
                </c:pt>
                <c:pt idx="452">
                  <c:v>147.638104614856</c:v>
                </c:pt>
                <c:pt idx="453">
                  <c:v>147.648483840859</c:v>
                </c:pt>
                <c:pt idx="454">
                  <c:v>147.640729330068</c:v>
                </c:pt>
                <c:pt idx="455">
                  <c:v>147.646988778578</c:v>
                </c:pt>
                <c:pt idx="456">
                  <c:v>147.651996151119</c:v>
                </c:pt>
                <c:pt idx="457">
                  <c:v>147.652960588035</c:v>
                </c:pt>
                <c:pt idx="458">
                  <c:v>147.655279291476</c:v>
                </c:pt>
                <c:pt idx="459">
                  <c:v>147.655064442547</c:v>
                </c:pt>
                <c:pt idx="460">
                  <c:v>147.658179790618</c:v>
                </c:pt>
                <c:pt idx="461">
                  <c:v>147.658586834379</c:v>
                </c:pt>
                <c:pt idx="462">
                  <c:v>147.662040218218</c:v>
                </c:pt>
                <c:pt idx="463">
                  <c:v>147.660675982304</c:v>
                </c:pt>
                <c:pt idx="464">
                  <c:v>147.657149430332</c:v>
                </c:pt>
                <c:pt idx="465">
                  <c:v>147.661861012816</c:v>
                </c:pt>
                <c:pt idx="466">
                  <c:v>147.661796435186</c:v>
                </c:pt>
                <c:pt idx="467">
                  <c:v>147.664544413538</c:v>
                </c:pt>
                <c:pt idx="468">
                  <c:v>147.663475929629</c:v>
                </c:pt>
                <c:pt idx="469">
                  <c:v>147.661434125132</c:v>
                </c:pt>
                <c:pt idx="470">
                  <c:v>147.663783279586</c:v>
                </c:pt>
                <c:pt idx="471">
                  <c:v>147.658943903696</c:v>
                </c:pt>
                <c:pt idx="472">
                  <c:v>147.665416042096</c:v>
                </c:pt>
                <c:pt idx="473">
                  <c:v>147.662982812516</c:v>
                </c:pt>
                <c:pt idx="474">
                  <c:v>147.660839141011</c:v>
                </c:pt>
                <c:pt idx="475">
                  <c:v>147.663103758268</c:v>
                </c:pt>
                <c:pt idx="476">
                  <c:v>147.660527239037</c:v>
                </c:pt>
                <c:pt idx="477">
                  <c:v>147.658934201634</c:v>
                </c:pt>
                <c:pt idx="478">
                  <c:v>147.662008429967</c:v>
                </c:pt>
                <c:pt idx="479">
                  <c:v>147.659951317517</c:v>
                </c:pt>
                <c:pt idx="480">
                  <c:v>147.657990722755</c:v>
                </c:pt>
                <c:pt idx="481">
                  <c:v>147.66152180959</c:v>
                </c:pt>
                <c:pt idx="482">
                  <c:v>147.661164382734</c:v>
                </c:pt>
                <c:pt idx="483">
                  <c:v>147.659129999492</c:v>
                </c:pt>
                <c:pt idx="484">
                  <c:v>147.657737001118</c:v>
                </c:pt>
                <c:pt idx="485">
                  <c:v>147.66141475807</c:v>
                </c:pt>
                <c:pt idx="486">
                  <c:v>147.659487881872</c:v>
                </c:pt>
                <c:pt idx="487">
                  <c:v>147.661002142552</c:v>
                </c:pt>
                <c:pt idx="488">
                  <c:v>147.660369145811</c:v>
                </c:pt>
                <c:pt idx="489">
                  <c:v>147.660475412189</c:v>
                </c:pt>
                <c:pt idx="490">
                  <c:v>147.660692215222</c:v>
                </c:pt>
                <c:pt idx="491">
                  <c:v>147.660429721727</c:v>
                </c:pt>
                <c:pt idx="492">
                  <c:v>147.6592327835</c:v>
                </c:pt>
                <c:pt idx="493">
                  <c:v>147.660804630283</c:v>
                </c:pt>
                <c:pt idx="494">
                  <c:v>147.65932006694</c:v>
                </c:pt>
                <c:pt idx="495">
                  <c:v>147.658849224176</c:v>
                </c:pt>
                <c:pt idx="496">
                  <c:v>147.660876261164</c:v>
                </c:pt>
                <c:pt idx="497">
                  <c:v>147.660197527753</c:v>
                </c:pt>
                <c:pt idx="498">
                  <c:v>147.658444761229</c:v>
                </c:pt>
                <c:pt idx="499">
                  <c:v>147.65867303291</c:v>
                </c:pt>
                <c:pt idx="500">
                  <c:v>147.659331832205</c:v>
                </c:pt>
                <c:pt idx="501">
                  <c:v>147.657164690484</c:v>
                </c:pt>
                <c:pt idx="502">
                  <c:v>147.659484670298</c:v>
                </c:pt>
                <c:pt idx="503">
                  <c:v>147.659762712755</c:v>
                </c:pt>
                <c:pt idx="504">
                  <c:v>147.660114279587</c:v>
                </c:pt>
                <c:pt idx="505">
                  <c:v>147.660270936564</c:v>
                </c:pt>
                <c:pt idx="506">
                  <c:v>147.66032730804</c:v>
                </c:pt>
                <c:pt idx="507">
                  <c:v>147.659661784577</c:v>
                </c:pt>
                <c:pt idx="508">
                  <c:v>147.660403253507</c:v>
                </c:pt>
                <c:pt idx="509">
                  <c:v>147.659741782034</c:v>
                </c:pt>
                <c:pt idx="510">
                  <c:v>147.660185942684</c:v>
                </c:pt>
                <c:pt idx="511">
                  <c:v>147.660839437937</c:v>
                </c:pt>
                <c:pt idx="512">
                  <c:v>147.660729594999</c:v>
                </c:pt>
                <c:pt idx="513">
                  <c:v>147.660270648163</c:v>
                </c:pt>
                <c:pt idx="514">
                  <c:v>147.660252913805</c:v>
                </c:pt>
                <c:pt idx="515">
                  <c:v>147.660677470213</c:v>
                </c:pt>
                <c:pt idx="516">
                  <c:v>147.660275598327</c:v>
                </c:pt>
                <c:pt idx="517">
                  <c:v>147.660686830306</c:v>
                </c:pt>
                <c:pt idx="518">
                  <c:v>147.661154674182</c:v>
                </c:pt>
                <c:pt idx="519">
                  <c:v>147.660308881313</c:v>
                </c:pt>
                <c:pt idx="520">
                  <c:v>147.660256609022</c:v>
                </c:pt>
                <c:pt idx="521">
                  <c:v>147.660199662302</c:v>
                </c:pt>
                <c:pt idx="522">
                  <c:v>147.659240638382</c:v>
                </c:pt>
                <c:pt idx="523">
                  <c:v>147.659580416408</c:v>
                </c:pt>
                <c:pt idx="524">
                  <c:v>147.659127251627</c:v>
                </c:pt>
                <c:pt idx="525">
                  <c:v>147.659368981828</c:v>
                </c:pt>
                <c:pt idx="526">
                  <c:v>147.658897073728</c:v>
                </c:pt>
                <c:pt idx="527">
                  <c:v>147.659098054747</c:v>
                </c:pt>
                <c:pt idx="528">
                  <c:v>147.658867899569</c:v>
                </c:pt>
                <c:pt idx="529">
                  <c:v>147.658971649405</c:v>
                </c:pt>
                <c:pt idx="530">
                  <c:v>147.658674342446</c:v>
                </c:pt>
                <c:pt idx="531">
                  <c:v>147.658618823465</c:v>
                </c:pt>
                <c:pt idx="532">
                  <c:v>147.658169704619</c:v>
                </c:pt>
                <c:pt idx="533">
                  <c:v>147.65843783324</c:v>
                </c:pt>
                <c:pt idx="534">
                  <c:v>147.65853562447</c:v>
                </c:pt>
                <c:pt idx="535">
                  <c:v>147.658484624578</c:v>
                </c:pt>
                <c:pt idx="536">
                  <c:v>147.658585695244</c:v>
                </c:pt>
                <c:pt idx="537">
                  <c:v>147.658464564158</c:v>
                </c:pt>
                <c:pt idx="538">
                  <c:v>147.658159648805</c:v>
                </c:pt>
                <c:pt idx="539">
                  <c:v>147.658473388527</c:v>
                </c:pt>
                <c:pt idx="540">
                  <c:v>147.657952212706</c:v>
                </c:pt>
                <c:pt idx="541">
                  <c:v>147.658175167864</c:v>
                </c:pt>
                <c:pt idx="542">
                  <c:v>147.658301121588</c:v>
                </c:pt>
                <c:pt idx="543">
                  <c:v>147.658764856522</c:v>
                </c:pt>
                <c:pt idx="544">
                  <c:v>147.658656923989</c:v>
                </c:pt>
                <c:pt idx="545">
                  <c:v>147.658688705377</c:v>
                </c:pt>
                <c:pt idx="546">
                  <c:v>147.658601608849</c:v>
                </c:pt>
                <c:pt idx="547">
                  <c:v>147.659058431408</c:v>
                </c:pt>
                <c:pt idx="548">
                  <c:v>147.658783403577</c:v>
                </c:pt>
                <c:pt idx="549">
                  <c:v>147.658775139367</c:v>
                </c:pt>
                <c:pt idx="550">
                  <c:v>147.658775518893</c:v>
                </c:pt>
                <c:pt idx="551">
                  <c:v>147.658897176644</c:v>
                </c:pt>
                <c:pt idx="552">
                  <c:v>147.658950728524</c:v>
                </c:pt>
                <c:pt idx="553">
                  <c:v>147.658720272193</c:v>
                </c:pt>
                <c:pt idx="554">
                  <c:v>147.658798494523</c:v>
                </c:pt>
                <c:pt idx="555">
                  <c:v>147.658819913516</c:v>
                </c:pt>
                <c:pt idx="556">
                  <c:v>147.658808021916</c:v>
                </c:pt>
                <c:pt idx="557">
                  <c:v>147.659118898923</c:v>
                </c:pt>
                <c:pt idx="558">
                  <c:v>147.658713182349</c:v>
                </c:pt>
                <c:pt idx="559">
                  <c:v>147.658330567201</c:v>
                </c:pt>
                <c:pt idx="560">
                  <c:v>147.658729380613</c:v>
                </c:pt>
                <c:pt idx="561">
                  <c:v>147.659034108798</c:v>
                </c:pt>
                <c:pt idx="562">
                  <c:v>147.659251792512</c:v>
                </c:pt>
                <c:pt idx="563">
                  <c:v>147.658930067056</c:v>
                </c:pt>
                <c:pt idx="564">
                  <c:v>147.659053371279</c:v>
                </c:pt>
                <c:pt idx="565">
                  <c:v>147.658768437833</c:v>
                </c:pt>
                <c:pt idx="566">
                  <c:v>147.659037538944</c:v>
                </c:pt>
                <c:pt idx="567">
                  <c:v>147.659016156274</c:v>
                </c:pt>
                <c:pt idx="568">
                  <c:v>147.659053612473</c:v>
                </c:pt>
                <c:pt idx="569">
                  <c:v>147.659286939612</c:v>
                </c:pt>
                <c:pt idx="570">
                  <c:v>147.659130545695</c:v>
                </c:pt>
                <c:pt idx="571">
                  <c:v>147.659222280538</c:v>
                </c:pt>
                <c:pt idx="572">
                  <c:v>147.659090018031</c:v>
                </c:pt>
                <c:pt idx="573">
                  <c:v>147.659106684396</c:v>
                </c:pt>
                <c:pt idx="574">
                  <c:v>147.658944807532</c:v>
                </c:pt>
                <c:pt idx="575">
                  <c:v>147.65900501016</c:v>
                </c:pt>
                <c:pt idx="576">
                  <c:v>147.659100805987</c:v>
                </c:pt>
                <c:pt idx="577">
                  <c:v>147.659142018995</c:v>
                </c:pt>
                <c:pt idx="578">
                  <c:v>147.65909701733</c:v>
                </c:pt>
                <c:pt idx="579">
                  <c:v>147.658933007971</c:v>
                </c:pt>
                <c:pt idx="580">
                  <c:v>147.659053933666</c:v>
                </c:pt>
                <c:pt idx="581">
                  <c:v>147.658968989268</c:v>
                </c:pt>
                <c:pt idx="582">
                  <c:v>147.65888221803</c:v>
                </c:pt>
                <c:pt idx="583">
                  <c:v>147.658909474554</c:v>
                </c:pt>
                <c:pt idx="584">
                  <c:v>147.658890152313</c:v>
                </c:pt>
                <c:pt idx="585">
                  <c:v>147.658948089327</c:v>
                </c:pt>
                <c:pt idx="586">
                  <c:v>147.658972803233</c:v>
                </c:pt>
                <c:pt idx="587">
                  <c:v>147.658832616666</c:v>
                </c:pt>
                <c:pt idx="588">
                  <c:v>147.659016891048</c:v>
                </c:pt>
                <c:pt idx="589">
                  <c:v>147.659034100437</c:v>
                </c:pt>
                <c:pt idx="590">
                  <c:v>147.658997124641</c:v>
                </c:pt>
                <c:pt idx="591">
                  <c:v>147.65923741966</c:v>
                </c:pt>
                <c:pt idx="592">
                  <c:v>147.658971777897</c:v>
                </c:pt>
                <c:pt idx="593">
                  <c:v>147.65903739881</c:v>
                </c:pt>
                <c:pt idx="594">
                  <c:v>147.659037108115</c:v>
                </c:pt>
                <c:pt idx="595">
                  <c:v>147.659020762977</c:v>
                </c:pt>
                <c:pt idx="596">
                  <c:v>147.659085368342</c:v>
                </c:pt>
                <c:pt idx="597">
                  <c:v>147.659010346576</c:v>
                </c:pt>
                <c:pt idx="598">
                  <c:v>147.658971423795</c:v>
                </c:pt>
                <c:pt idx="599">
                  <c:v>147.659046282161</c:v>
                </c:pt>
                <c:pt idx="600">
                  <c:v>147.659071022972</c:v>
                </c:pt>
                <c:pt idx="601">
                  <c:v>147.659049422784</c:v>
                </c:pt>
                <c:pt idx="602">
                  <c:v>147.65907860906</c:v>
                </c:pt>
                <c:pt idx="603">
                  <c:v>147.659037155553</c:v>
                </c:pt>
                <c:pt idx="604">
                  <c:v>147.659134673357</c:v>
                </c:pt>
                <c:pt idx="605">
                  <c:v>147.659127132062</c:v>
                </c:pt>
                <c:pt idx="606">
                  <c:v>147.659156681935</c:v>
                </c:pt>
                <c:pt idx="607">
                  <c:v>147.659157189766</c:v>
                </c:pt>
                <c:pt idx="608">
                  <c:v>147.659112113864</c:v>
                </c:pt>
                <c:pt idx="609">
                  <c:v>147.65908678207</c:v>
                </c:pt>
                <c:pt idx="610">
                  <c:v>147.659148271357</c:v>
                </c:pt>
                <c:pt idx="611">
                  <c:v>147.659104185638</c:v>
                </c:pt>
                <c:pt idx="612">
                  <c:v>147.659142923569</c:v>
                </c:pt>
                <c:pt idx="613">
                  <c:v>147.659060717999</c:v>
                </c:pt>
                <c:pt idx="614">
                  <c:v>147.659024965845</c:v>
                </c:pt>
                <c:pt idx="615">
                  <c:v>147.659039327597</c:v>
                </c:pt>
                <c:pt idx="616">
                  <c:v>147.659052544815</c:v>
                </c:pt>
                <c:pt idx="617">
                  <c:v>147.659067851311</c:v>
                </c:pt>
                <c:pt idx="618">
                  <c:v>147.659028532897</c:v>
                </c:pt>
                <c:pt idx="619">
                  <c:v>147.659064208279</c:v>
                </c:pt>
                <c:pt idx="620">
                  <c:v>147.659060415887</c:v>
                </c:pt>
                <c:pt idx="621">
                  <c:v>147.659028061589</c:v>
                </c:pt>
                <c:pt idx="622">
                  <c:v>147.65909486442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9.16458989470697</c:v>
                </c:pt>
                <c:pt idx="2">
                  <c:v>10.2131015754545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9.26460604674884</c:v>
                </c:pt>
                <c:pt idx="2">
                  <c:v>9.93741378465064</c:v>
                </c:pt>
                <c:pt idx="3">
                  <c:v>0.45016215699418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0.100016152041867</c:v>
                </c:pt>
                <c:pt idx="2">
                  <c:v>8.88890210390313</c:v>
                </c:pt>
                <c:pt idx="3">
                  <c:v>10.6632637324487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9.18282705994312</c:v>
                </c:pt>
                <c:pt idx="2">
                  <c:v>10.3045967857473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9.27193787115818</c:v>
                </c:pt>
                <c:pt idx="2">
                  <c:v>10.0583884288409</c:v>
                </c:pt>
                <c:pt idx="3">
                  <c:v>0.402302070572207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0.0891108112150603</c:v>
                </c:pt>
                <c:pt idx="2">
                  <c:v>8.93661870303671</c:v>
                </c:pt>
                <c:pt idx="3">
                  <c:v>10.7068988563195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9.20561399055099</c:v>
                </c:pt>
                <c:pt idx="2">
                  <c:v>10.3816427038197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9.28697284194669</c:v>
                </c:pt>
                <c:pt idx="2">
                  <c:v>10.1564409413063</c:v>
                </c:pt>
                <c:pt idx="3">
                  <c:v>0.368114291780079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0.0813588513956955</c:v>
                </c:pt>
                <c:pt idx="2">
                  <c:v>8.98041222803757</c:v>
                </c:pt>
                <c:pt idx="3">
                  <c:v>10.7497569955998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9024432.7698193</v>
      </c>
      <c r="C2">
        <v>0</v>
      </c>
      <c r="D2">
        <v>2831439.70633794</v>
      </c>
      <c r="E2">
        <v>2954711.90034558</v>
      </c>
      <c r="F2">
        <v>835780.110264818</v>
      </c>
      <c r="G2">
        <v>2402501.05287096</v>
      </c>
    </row>
    <row r="3" spans="1:7">
      <c r="A3">
        <v>1</v>
      </c>
      <c r="B3">
        <v>40316470.1179616</v>
      </c>
      <c r="C3">
        <v>643357.5725296</v>
      </c>
      <c r="D3">
        <v>18636376.4674087</v>
      </c>
      <c r="E3">
        <v>2954711.90034558</v>
      </c>
      <c r="F3">
        <v>8357801.10264818</v>
      </c>
      <c r="G3">
        <v>9724223.07502951</v>
      </c>
    </row>
    <row r="4" spans="1:7">
      <c r="A4">
        <v>2</v>
      </c>
      <c r="B4">
        <v>39938219.2771156</v>
      </c>
      <c r="C4">
        <v>644842.640673374</v>
      </c>
      <c r="D4">
        <v>18548743.5167392</v>
      </c>
      <c r="E4">
        <v>2954711.90034558</v>
      </c>
      <c r="F4">
        <v>8163393.99412329</v>
      </c>
      <c r="G4">
        <v>9626527.2252341</v>
      </c>
    </row>
    <row r="5" spans="1:7">
      <c r="A5">
        <v>3</v>
      </c>
      <c r="B5">
        <v>39560311.4421495</v>
      </c>
      <c r="C5">
        <v>646317.487863132</v>
      </c>
      <c r="D5">
        <v>18462591.6600224</v>
      </c>
      <c r="E5">
        <v>2954711.90034558</v>
      </c>
      <c r="F5">
        <v>7969468.40212392</v>
      </c>
      <c r="G5">
        <v>9527221.99179451</v>
      </c>
    </row>
    <row r="6" spans="1:7">
      <c r="A6">
        <v>4</v>
      </c>
      <c r="B6">
        <v>39183685.4104132</v>
      </c>
      <c r="C6">
        <v>647784.688634815</v>
      </c>
      <c r="D6">
        <v>18378543.5924271</v>
      </c>
      <c r="E6">
        <v>2954711.90034558</v>
      </c>
      <c r="F6">
        <v>7775889.43855283</v>
      </c>
      <c r="G6">
        <v>9426755.79045289</v>
      </c>
    </row>
    <row r="7" spans="1:7">
      <c r="A7">
        <v>5</v>
      </c>
      <c r="B7">
        <v>38808678.8458935</v>
      </c>
      <c r="C7">
        <v>649246.013025383</v>
      </c>
      <c r="D7">
        <v>18296718.4029016</v>
      </c>
      <c r="E7">
        <v>2954711.90034558</v>
      </c>
      <c r="F7">
        <v>7582564.45110825</v>
      </c>
      <c r="G7">
        <v>9325438.07851261</v>
      </c>
    </row>
    <row r="8" spans="1:7">
      <c r="A8">
        <v>6</v>
      </c>
      <c r="B8">
        <v>38434469.0549178</v>
      </c>
      <c r="C8">
        <v>650702.747483343</v>
      </c>
      <c r="D8">
        <v>18216134.3185645</v>
      </c>
      <c r="E8">
        <v>2954711.90034558</v>
      </c>
      <c r="F8">
        <v>7389426.35002977</v>
      </c>
      <c r="G8">
        <v>9223493.73849465</v>
      </c>
    </row>
    <row r="9" spans="1:7">
      <c r="A9">
        <v>7</v>
      </c>
      <c r="B9">
        <v>38060462.608973</v>
      </c>
      <c r="C9">
        <v>652155.880708975</v>
      </c>
      <c r="D9">
        <v>18136076.4179062</v>
      </c>
      <c r="E9">
        <v>2954711.90034558</v>
      </c>
      <c r="F9">
        <v>7196424.09722692</v>
      </c>
      <c r="G9">
        <v>9121094.3127853</v>
      </c>
    </row>
    <row r="10" spans="1:7">
      <c r="A10">
        <v>8</v>
      </c>
      <c r="B10">
        <v>37686503.3362083</v>
      </c>
      <c r="C10">
        <v>653606.217746005</v>
      </c>
      <c r="D10">
        <v>18056291.1622998</v>
      </c>
      <c r="E10">
        <v>2954711.90034558</v>
      </c>
      <c r="F10">
        <v>7003516.90907275</v>
      </c>
      <c r="G10">
        <v>9018377.14674416</v>
      </c>
    </row>
    <row r="11" spans="1:7">
      <c r="A11">
        <v>9</v>
      </c>
      <c r="B11">
        <v>37313514.8058663</v>
      </c>
      <c r="C11">
        <v>655054.454675934</v>
      </c>
      <c r="D11">
        <v>17977620.0563877</v>
      </c>
      <c r="E11">
        <v>2954711.90034558</v>
      </c>
      <c r="F11">
        <v>6810670.48032058</v>
      </c>
      <c r="G11">
        <v>8915457.91413651</v>
      </c>
    </row>
    <row r="12" spans="1:7">
      <c r="A12">
        <v>10</v>
      </c>
      <c r="B12">
        <v>36942524.5550299</v>
      </c>
      <c r="C12">
        <v>656501.231575964</v>
      </c>
      <c r="D12">
        <v>17901017.6420837</v>
      </c>
      <c r="E12">
        <v>2954711.90034558</v>
      </c>
      <c r="F12">
        <v>6617854.33101557</v>
      </c>
      <c r="G12">
        <v>8812439.45000912</v>
      </c>
    </row>
    <row r="13" spans="1:7">
      <c r="A13">
        <v>11</v>
      </c>
      <c r="B13">
        <v>36572762.9546047</v>
      </c>
      <c r="C13">
        <v>657947.174195036</v>
      </c>
      <c r="D13">
        <v>17825645.5297124</v>
      </c>
      <c r="E13">
        <v>2954711.90034558</v>
      </c>
      <c r="F13">
        <v>6425039.75670266</v>
      </c>
      <c r="G13">
        <v>8709418.59364908</v>
      </c>
    </row>
    <row r="14" spans="1:7">
      <c r="A14">
        <v>12</v>
      </c>
      <c r="B14">
        <v>36203431.8158458</v>
      </c>
      <c r="C14">
        <v>659392.931326969</v>
      </c>
      <c r="D14">
        <v>17750636.78331</v>
      </c>
      <c r="E14">
        <v>2954711.90034558</v>
      </c>
      <c r="F14">
        <v>6232198.04280088</v>
      </c>
      <c r="G14">
        <v>8606492.15806234</v>
      </c>
    </row>
    <row r="15" spans="1:7">
      <c r="A15">
        <v>13</v>
      </c>
      <c r="B15">
        <v>35815782.9893846</v>
      </c>
      <c r="C15">
        <v>660645.961154263</v>
      </c>
      <c r="D15">
        <v>17661857.0102575</v>
      </c>
      <c r="E15">
        <v>2954711.90034558</v>
      </c>
      <c r="F15">
        <v>6031357.74753161</v>
      </c>
      <c r="G15">
        <v>8507210.37009559</v>
      </c>
    </row>
    <row r="16" spans="1:7">
      <c r="A16">
        <v>14</v>
      </c>
      <c r="B16">
        <v>35430088.0418939</v>
      </c>
      <c r="C16">
        <v>661892.452753427</v>
      </c>
      <c r="D16">
        <v>17574926.7993866</v>
      </c>
      <c r="E16">
        <v>2954711.90034558</v>
      </c>
      <c r="F16">
        <v>5830017.22036885</v>
      </c>
      <c r="G16">
        <v>8408539.66903948</v>
      </c>
    </row>
    <row r="17" spans="1:7">
      <c r="A17">
        <v>15</v>
      </c>
      <c r="B17">
        <v>35047674.7818589</v>
      </c>
      <c r="C17">
        <v>663128.394112715</v>
      </c>
      <c r="D17">
        <v>17491101.4688697</v>
      </c>
      <c r="E17">
        <v>2954711.90034558</v>
      </c>
      <c r="F17">
        <v>5627820.38969168</v>
      </c>
      <c r="G17">
        <v>8310912.62883914</v>
      </c>
    </row>
    <row r="18" spans="1:7">
      <c r="A18">
        <v>16</v>
      </c>
      <c r="B18">
        <v>34670757.8028826</v>
      </c>
      <c r="C18">
        <v>664348.094079833</v>
      </c>
      <c r="D18">
        <v>17412496.7735023</v>
      </c>
      <c r="E18">
        <v>2954711.90034558</v>
      </c>
      <c r="F18">
        <v>5424267.47347101</v>
      </c>
      <c r="G18">
        <v>8214933.56148378</v>
      </c>
    </row>
    <row r="19" spans="1:7">
      <c r="A19">
        <v>17</v>
      </c>
      <c r="B19">
        <v>23247312.1592879</v>
      </c>
      <c r="C19">
        <v>512432.653421076</v>
      </c>
      <c r="D19">
        <v>9944667.32481125</v>
      </c>
      <c r="E19">
        <v>2954711.90034558</v>
      </c>
      <c r="F19">
        <v>4178900.55132409</v>
      </c>
      <c r="G19">
        <v>5656599.72938589</v>
      </c>
    </row>
    <row r="20" spans="1:7">
      <c r="A20">
        <v>18</v>
      </c>
      <c r="B20">
        <v>19340265.5439164</v>
      </c>
      <c r="C20">
        <v>464662.615995766</v>
      </c>
      <c r="D20">
        <v>7421904.87441965</v>
      </c>
      <c r="E20">
        <v>2954711.90034558</v>
      </c>
      <c r="F20">
        <v>3714840.27236315</v>
      </c>
      <c r="G20">
        <v>4784145.88079229</v>
      </c>
    </row>
    <row r="21" spans="1:7">
      <c r="A21">
        <v>19</v>
      </c>
      <c r="B21">
        <v>18248698.135036</v>
      </c>
      <c r="C21">
        <v>457207.065737041</v>
      </c>
      <c r="D21">
        <v>6798685.0137598</v>
      </c>
      <c r="E21">
        <v>2954711.90034558</v>
      </c>
      <c r="F21">
        <v>3504755.58658831</v>
      </c>
      <c r="G21">
        <v>4533338.56860522</v>
      </c>
    </row>
    <row r="22" spans="1:7">
      <c r="A22">
        <v>20</v>
      </c>
      <c r="B22">
        <v>17443822.8814459</v>
      </c>
      <c r="C22">
        <v>452701.681353379</v>
      </c>
      <c r="D22">
        <v>6349183.7508652</v>
      </c>
      <c r="E22">
        <v>2954711.90034558</v>
      </c>
      <c r="F22">
        <v>3340079.39214017</v>
      </c>
      <c r="G22">
        <v>4347146.15674153</v>
      </c>
    </row>
    <row r="23" spans="1:7">
      <c r="A23">
        <v>21</v>
      </c>
      <c r="B23">
        <v>17400436.2580245</v>
      </c>
      <c r="C23">
        <v>454193.894726393</v>
      </c>
      <c r="D23">
        <v>6351651.33278948</v>
      </c>
      <c r="E23">
        <v>2954711.90034558</v>
      </c>
      <c r="F23">
        <v>3305433.13649986</v>
      </c>
      <c r="G23">
        <v>4334445.99366314</v>
      </c>
    </row>
    <row r="24" spans="1:7">
      <c r="A24">
        <v>22</v>
      </c>
      <c r="B24">
        <v>16790159.2281766</v>
      </c>
      <c r="C24">
        <v>451022.571905566</v>
      </c>
      <c r="D24">
        <v>6009955.43552197</v>
      </c>
      <c r="E24">
        <v>2954711.90034558</v>
      </c>
      <c r="F24">
        <v>3181374.61461603</v>
      </c>
      <c r="G24">
        <v>4193094.70578748</v>
      </c>
    </row>
    <row r="25" spans="1:7">
      <c r="A25">
        <v>23</v>
      </c>
      <c r="B25">
        <v>16744025.6126418</v>
      </c>
      <c r="C25">
        <v>452453.930638886</v>
      </c>
      <c r="D25">
        <v>6010300.66397725</v>
      </c>
      <c r="E25">
        <v>2954711.90034558</v>
      </c>
      <c r="F25">
        <v>3147031.92548611</v>
      </c>
      <c r="G25">
        <v>4179527.19219393</v>
      </c>
    </row>
    <row r="26" spans="1:7">
      <c r="A26">
        <v>24</v>
      </c>
      <c r="B26">
        <v>16265446.641839</v>
      </c>
      <c r="C26">
        <v>450218.886974879</v>
      </c>
      <c r="D26">
        <v>5742735.77709667</v>
      </c>
      <c r="E26">
        <v>2954711.90034558</v>
      </c>
      <c r="F26">
        <v>3049259.60883426</v>
      </c>
      <c r="G26">
        <v>4068520.46858763</v>
      </c>
    </row>
    <row r="27" spans="1:7">
      <c r="A27">
        <v>25</v>
      </c>
      <c r="B27">
        <v>16217708.8058725</v>
      </c>
      <c r="C27">
        <v>451602.896897244</v>
      </c>
      <c r="D27">
        <v>5741765.70631166</v>
      </c>
      <c r="E27">
        <v>2954711.90034558</v>
      </c>
      <c r="F27">
        <v>3015397.9506773</v>
      </c>
      <c r="G27">
        <v>4054230.35164066</v>
      </c>
    </row>
    <row r="28" spans="1:7">
      <c r="A28">
        <v>26</v>
      </c>
      <c r="B28">
        <v>15829814.877575</v>
      </c>
      <c r="C28">
        <v>449931.714755236</v>
      </c>
      <c r="D28">
        <v>5524642.30537312</v>
      </c>
      <c r="E28">
        <v>2954711.90034558</v>
      </c>
      <c r="F28">
        <v>2937573.30591386</v>
      </c>
      <c r="G28">
        <v>3962955.65118715</v>
      </c>
    </row>
    <row r="29" spans="1:7">
      <c r="A29">
        <v>27</v>
      </c>
      <c r="B29">
        <v>15781154.1906298</v>
      </c>
      <c r="C29">
        <v>451277.024405641</v>
      </c>
      <c r="D29">
        <v>5522729.77416499</v>
      </c>
      <c r="E29">
        <v>2954711.90034558</v>
      </c>
      <c r="F29">
        <v>2904119.6725569</v>
      </c>
      <c r="G29">
        <v>3948315.81915673</v>
      </c>
    </row>
    <row r="30" spans="1:7">
      <c r="A30">
        <v>28</v>
      </c>
      <c r="B30">
        <v>15463706.4204064</v>
      </c>
      <c r="C30">
        <v>449973.531475404</v>
      </c>
      <c r="D30">
        <v>5343467.61991698</v>
      </c>
      <c r="E30">
        <v>2954711.90034558</v>
      </c>
      <c r="F30">
        <v>2841769.28622716</v>
      </c>
      <c r="G30">
        <v>3873784.08244128</v>
      </c>
    </row>
    <row r="31" spans="1:7">
      <c r="A31">
        <v>29</v>
      </c>
      <c r="B31">
        <v>15414492.5929326</v>
      </c>
      <c r="C31">
        <v>451286.620433217</v>
      </c>
      <c r="D31">
        <v>5340748.44803243</v>
      </c>
      <c r="E31">
        <v>2954711.90034558</v>
      </c>
      <c r="F31">
        <v>2808779.6565238</v>
      </c>
      <c r="G31">
        <v>3858965.96759753</v>
      </c>
    </row>
    <row r="32" spans="1:7">
      <c r="A32">
        <v>30</v>
      </c>
      <c r="B32">
        <v>15151252.5058167</v>
      </c>
      <c r="C32">
        <v>450215.898334598</v>
      </c>
      <c r="D32">
        <v>5189824.18585839</v>
      </c>
      <c r="E32">
        <v>2954711.90034558</v>
      </c>
      <c r="F32">
        <v>2759019.20235336</v>
      </c>
      <c r="G32">
        <v>3797481.31892474</v>
      </c>
    </row>
    <row r="33" spans="1:7">
      <c r="A33">
        <v>31</v>
      </c>
      <c r="B33">
        <v>15101752.5512251</v>
      </c>
      <c r="C33">
        <v>451500.988177388</v>
      </c>
      <c r="D33">
        <v>5186381.42920218</v>
      </c>
      <c r="E33">
        <v>2954711.90034558</v>
      </c>
      <c r="F33">
        <v>2726543.97861338</v>
      </c>
      <c r="G33">
        <v>3782614.25488654</v>
      </c>
    </row>
    <row r="34" spans="1:7">
      <c r="A34">
        <v>32</v>
      </c>
      <c r="B34">
        <v>14881428.2596997</v>
      </c>
      <c r="C34">
        <v>450575.965916532</v>
      </c>
      <c r="D34">
        <v>5057255.12504452</v>
      </c>
      <c r="E34">
        <v>2954711.90034558</v>
      </c>
      <c r="F34">
        <v>2687288.66416335</v>
      </c>
      <c r="G34">
        <v>3731596.60422974</v>
      </c>
    </row>
    <row r="35" spans="1:7">
      <c r="A35">
        <v>33</v>
      </c>
      <c r="B35">
        <v>14952151.5155036</v>
      </c>
      <c r="C35">
        <v>449672.268998577</v>
      </c>
      <c r="D35">
        <v>5066440.39378501</v>
      </c>
      <c r="E35">
        <v>2954711.90034558</v>
      </c>
      <c r="F35">
        <v>2729148.28097495</v>
      </c>
      <c r="G35">
        <v>3752178.67139951</v>
      </c>
    </row>
    <row r="36" spans="1:7">
      <c r="A36">
        <v>34</v>
      </c>
      <c r="B36">
        <v>14254427.1821439</v>
      </c>
      <c r="C36">
        <v>442074.354186803</v>
      </c>
      <c r="D36">
        <v>4614616.79214512</v>
      </c>
      <c r="E36">
        <v>2954711.90034558</v>
      </c>
      <c r="F36">
        <v>2645783.20916556</v>
      </c>
      <c r="G36">
        <v>3597240.9263008</v>
      </c>
    </row>
    <row r="37" spans="1:7">
      <c r="A37">
        <v>35</v>
      </c>
      <c r="B37">
        <v>13595494.3533008</v>
      </c>
      <c r="C37">
        <v>444525.464791791</v>
      </c>
      <c r="D37">
        <v>4291579.65201941</v>
      </c>
      <c r="E37">
        <v>2954711.90034558</v>
      </c>
      <c r="F37">
        <v>2465475.49037368</v>
      </c>
      <c r="G37">
        <v>3439201.84577029</v>
      </c>
    </row>
    <row r="38" spans="1:7">
      <c r="A38">
        <v>36</v>
      </c>
      <c r="B38">
        <v>13216033.6019681</v>
      </c>
      <c r="C38">
        <v>445100.887480177</v>
      </c>
      <c r="D38">
        <v>4074506.78379302</v>
      </c>
      <c r="E38">
        <v>2954711.90034558</v>
      </c>
      <c r="F38">
        <v>2390913.17491329</v>
      </c>
      <c r="G38">
        <v>3350800.85543599</v>
      </c>
    </row>
    <row r="39" spans="1:7">
      <c r="A39">
        <v>37</v>
      </c>
      <c r="B39">
        <v>12885741.4632816</v>
      </c>
      <c r="C39">
        <v>446010.430678629</v>
      </c>
      <c r="D39">
        <v>3888407.98675728</v>
      </c>
      <c r="E39">
        <v>2954711.90034558</v>
      </c>
      <c r="F39">
        <v>2322907.04262933</v>
      </c>
      <c r="G39">
        <v>3273704.10287074</v>
      </c>
    </row>
    <row r="40" spans="1:7">
      <c r="A40">
        <v>38</v>
      </c>
      <c r="B40">
        <v>12574484.3809629</v>
      </c>
      <c r="C40">
        <v>453145.201528658</v>
      </c>
      <c r="D40">
        <v>3795115.61067263</v>
      </c>
      <c r="E40">
        <v>2954711.90034558</v>
      </c>
      <c r="F40">
        <v>2179817.38668013</v>
      </c>
      <c r="G40">
        <v>3191694.28173589</v>
      </c>
    </row>
    <row r="41" spans="1:7">
      <c r="A41">
        <v>39</v>
      </c>
      <c r="B41">
        <v>12454910.9400996</v>
      </c>
      <c r="C41">
        <v>455607.486453868</v>
      </c>
      <c r="D41">
        <v>3747725.49527142</v>
      </c>
      <c r="E41">
        <v>2954711.90034558</v>
      </c>
      <c r="F41">
        <v>2135298.46247345</v>
      </c>
      <c r="G41">
        <v>3161567.59555529</v>
      </c>
    </row>
    <row r="42" spans="1:7">
      <c r="A42">
        <v>40</v>
      </c>
      <c r="B42">
        <v>12439401.8939493</v>
      </c>
      <c r="C42">
        <v>456643.013967851</v>
      </c>
      <c r="D42">
        <v>3749738.9246208</v>
      </c>
      <c r="E42">
        <v>2954711.90034558</v>
      </c>
      <c r="F42">
        <v>2121679.44749847</v>
      </c>
      <c r="G42">
        <v>3156628.60751655</v>
      </c>
    </row>
    <row r="43" spans="1:7">
      <c r="A43">
        <v>41</v>
      </c>
      <c r="B43">
        <v>12215427.7786498</v>
      </c>
      <c r="C43">
        <v>456961.793379595</v>
      </c>
      <c r="D43">
        <v>3610843.65062058</v>
      </c>
      <c r="E43">
        <v>2954711.90034558</v>
      </c>
      <c r="F43">
        <v>2087190.42392757</v>
      </c>
      <c r="G43">
        <v>3105720.01037651</v>
      </c>
    </row>
    <row r="44" spans="1:7">
      <c r="A44">
        <v>42</v>
      </c>
      <c r="B44">
        <v>12010868.6577513</v>
      </c>
      <c r="C44">
        <v>458485.167495295</v>
      </c>
      <c r="D44">
        <v>3501416.70069652</v>
      </c>
      <c r="E44">
        <v>2954711.90034558</v>
      </c>
      <c r="F44">
        <v>2038960.06255968</v>
      </c>
      <c r="G44">
        <v>3057294.82665421</v>
      </c>
    </row>
    <row r="45" spans="1:7">
      <c r="A45">
        <v>43</v>
      </c>
      <c r="B45">
        <v>11990011.132574</v>
      </c>
      <c r="C45">
        <v>457852.659400884</v>
      </c>
      <c r="D45">
        <v>3462294.15979969</v>
      </c>
      <c r="E45">
        <v>2954711.90034558</v>
      </c>
      <c r="F45">
        <v>2058756.36709925</v>
      </c>
      <c r="G45">
        <v>3056396.0459286</v>
      </c>
    </row>
    <row r="46" spans="1:7">
      <c r="A46">
        <v>44</v>
      </c>
      <c r="B46">
        <v>12017418.4182452</v>
      </c>
      <c r="C46">
        <v>456871.136344823</v>
      </c>
      <c r="D46">
        <v>3462950.94952657</v>
      </c>
      <c r="E46">
        <v>2954711.90034558</v>
      </c>
      <c r="F46">
        <v>2078238.1129742</v>
      </c>
      <c r="G46">
        <v>3064646.31905405</v>
      </c>
    </row>
    <row r="47" spans="1:7">
      <c r="A47">
        <v>45</v>
      </c>
      <c r="B47">
        <v>11829274.272189</v>
      </c>
      <c r="C47">
        <v>459061.096146596</v>
      </c>
      <c r="D47">
        <v>3377519.42958725</v>
      </c>
      <c r="E47">
        <v>2954711.90034558</v>
      </c>
      <c r="F47">
        <v>2019179.43505891</v>
      </c>
      <c r="G47">
        <v>3018802.41105068</v>
      </c>
    </row>
    <row r="48" spans="1:7">
      <c r="A48">
        <v>46</v>
      </c>
      <c r="B48">
        <v>11767202.0242483</v>
      </c>
      <c r="C48">
        <v>461900.502238656</v>
      </c>
      <c r="D48">
        <v>3353708.71651254</v>
      </c>
      <c r="E48">
        <v>2954711.90034558</v>
      </c>
      <c r="F48">
        <v>1994707.7771229</v>
      </c>
      <c r="G48">
        <v>3002173.12802865</v>
      </c>
    </row>
    <row r="49" spans="1:7">
      <c r="A49">
        <v>47</v>
      </c>
      <c r="B49">
        <v>11791838.3864524</v>
      </c>
      <c r="C49">
        <v>460960.051626146</v>
      </c>
      <c r="D49">
        <v>3353813.87773021</v>
      </c>
      <c r="E49">
        <v>2954711.90034558</v>
      </c>
      <c r="F49">
        <v>2012586.29513208</v>
      </c>
      <c r="G49">
        <v>3009766.26161834</v>
      </c>
    </row>
    <row r="50" spans="1:7">
      <c r="A50">
        <v>48</v>
      </c>
      <c r="B50">
        <v>11634325.8610937</v>
      </c>
      <c r="C50">
        <v>463225.834018938</v>
      </c>
      <c r="D50">
        <v>3285726.54949735</v>
      </c>
      <c r="E50">
        <v>2954711.90034558</v>
      </c>
      <c r="F50">
        <v>1959887.1004298</v>
      </c>
      <c r="G50">
        <v>2970774.476802</v>
      </c>
    </row>
    <row r="51" spans="1:7">
      <c r="A51">
        <v>49</v>
      </c>
      <c r="B51">
        <v>11656960.1856269</v>
      </c>
      <c r="C51">
        <v>462322.652517298</v>
      </c>
      <c r="D51">
        <v>3285416.42755827</v>
      </c>
      <c r="E51">
        <v>2954711.90034558</v>
      </c>
      <c r="F51">
        <v>1976636.61987298</v>
      </c>
      <c r="G51">
        <v>2977872.58533277</v>
      </c>
    </row>
    <row r="52" spans="1:7">
      <c r="A52">
        <v>50</v>
      </c>
      <c r="B52">
        <v>11528365.2958277</v>
      </c>
      <c r="C52">
        <v>464345.794330799</v>
      </c>
      <c r="D52">
        <v>3231385.56629042</v>
      </c>
      <c r="E52">
        <v>2954711.90034558</v>
      </c>
      <c r="F52">
        <v>1932156.29768106</v>
      </c>
      <c r="G52">
        <v>2945765.73717985</v>
      </c>
    </row>
    <row r="53" spans="1:7">
      <c r="A53">
        <v>51</v>
      </c>
      <c r="B53">
        <v>11550404.8620323</v>
      </c>
      <c r="C53">
        <v>463355.438379992</v>
      </c>
      <c r="D53">
        <v>3229180.18538649</v>
      </c>
      <c r="E53">
        <v>2954711.90034558</v>
      </c>
      <c r="F53">
        <v>1950121.1511205</v>
      </c>
      <c r="G53">
        <v>2953036.1867997</v>
      </c>
    </row>
    <row r="54" spans="1:7">
      <c r="A54">
        <v>52</v>
      </c>
      <c r="B54">
        <v>11238254.8299581</v>
      </c>
      <c r="C54">
        <v>471450.832144304</v>
      </c>
      <c r="D54">
        <v>3114465.48713153</v>
      </c>
      <c r="E54">
        <v>2954711.90034558</v>
      </c>
      <c r="F54">
        <v>1826222.47059599</v>
      </c>
      <c r="G54">
        <v>2871404.13974073</v>
      </c>
    </row>
    <row r="55" spans="1:7">
      <c r="A55">
        <v>53</v>
      </c>
      <c r="B55">
        <v>11047362.9692417</v>
      </c>
      <c r="C55">
        <v>477304.214150974</v>
      </c>
      <c r="D55">
        <v>3038023.42747534</v>
      </c>
      <c r="E55">
        <v>2954711.90034558</v>
      </c>
      <c r="F55">
        <v>1754845.42994403</v>
      </c>
      <c r="G55">
        <v>2822477.99732574</v>
      </c>
    </row>
    <row r="56" spans="1:7">
      <c r="A56">
        <v>54</v>
      </c>
      <c r="B56">
        <v>10856329.8438644</v>
      </c>
      <c r="C56">
        <v>484139.145704477</v>
      </c>
      <c r="D56">
        <v>2964541.78294135</v>
      </c>
      <c r="E56">
        <v>2954711.90034558</v>
      </c>
      <c r="F56">
        <v>1679998.11879658</v>
      </c>
      <c r="G56">
        <v>2772938.89607636</v>
      </c>
    </row>
    <row r="57" spans="1:7">
      <c r="A57">
        <v>55</v>
      </c>
      <c r="B57">
        <v>10686971.1271915</v>
      </c>
      <c r="C57">
        <v>487597.138355749</v>
      </c>
      <c r="D57">
        <v>2871145.25664838</v>
      </c>
      <c r="E57">
        <v>2954711.90034558</v>
      </c>
      <c r="F57">
        <v>1640994.46511035</v>
      </c>
      <c r="G57">
        <v>2732522.36673146</v>
      </c>
    </row>
    <row r="58" spans="1:7">
      <c r="A58">
        <v>56</v>
      </c>
      <c r="B58">
        <v>10613926.1385287</v>
      </c>
      <c r="C58">
        <v>489445.091987916</v>
      </c>
      <c r="D58">
        <v>2835340.40826031</v>
      </c>
      <c r="E58">
        <v>2954711.90034558</v>
      </c>
      <c r="F58">
        <v>1620050.09404404</v>
      </c>
      <c r="G58">
        <v>2714378.64389089</v>
      </c>
    </row>
    <row r="59" spans="1:7">
      <c r="A59">
        <v>57</v>
      </c>
      <c r="B59">
        <v>10613875.2994932</v>
      </c>
      <c r="C59">
        <v>490277.905315423</v>
      </c>
      <c r="D59">
        <v>2839663.57424731</v>
      </c>
      <c r="E59">
        <v>2954711.90034558</v>
      </c>
      <c r="F59">
        <v>1615496.47397796</v>
      </c>
      <c r="G59">
        <v>2713725.44560688</v>
      </c>
    </row>
    <row r="60" spans="1:7">
      <c r="A60">
        <v>58</v>
      </c>
      <c r="B60">
        <v>10472064.9570648</v>
      </c>
      <c r="C60">
        <v>497140.886243903</v>
      </c>
      <c r="D60">
        <v>2791298.93813369</v>
      </c>
      <c r="E60">
        <v>2954711.90034558</v>
      </c>
      <c r="F60">
        <v>1553001.95378057</v>
      </c>
      <c r="G60">
        <v>2675911.2785611</v>
      </c>
    </row>
    <row r="61" spans="1:7">
      <c r="A61">
        <v>59</v>
      </c>
      <c r="B61">
        <v>10344031.1544317</v>
      </c>
      <c r="C61">
        <v>503484.474621654</v>
      </c>
      <c r="D61">
        <v>2744172.83886688</v>
      </c>
      <c r="E61">
        <v>2954711.90034558</v>
      </c>
      <c r="F61">
        <v>1499655.43038795</v>
      </c>
      <c r="G61">
        <v>2642006.51020965</v>
      </c>
    </row>
    <row r="62" spans="1:7">
      <c r="A62">
        <v>60</v>
      </c>
      <c r="B62">
        <v>10284197.4465715</v>
      </c>
      <c r="C62">
        <v>507958.318944136</v>
      </c>
      <c r="D62">
        <v>2727187.27691384</v>
      </c>
      <c r="E62">
        <v>2954711.90034558</v>
      </c>
      <c r="F62">
        <v>1469595.61529996</v>
      </c>
      <c r="G62">
        <v>2624744.33506796</v>
      </c>
    </row>
    <row r="63" spans="1:7">
      <c r="A63">
        <v>61</v>
      </c>
      <c r="B63">
        <v>10282750.2210858</v>
      </c>
      <c r="C63">
        <v>507534.247651255</v>
      </c>
      <c r="D63">
        <v>2718722.11359239</v>
      </c>
      <c r="E63">
        <v>2954711.90034558</v>
      </c>
      <c r="F63">
        <v>1476238.90483502</v>
      </c>
      <c r="G63">
        <v>2625543.05466156</v>
      </c>
    </row>
    <row r="64" spans="1:7">
      <c r="A64">
        <v>62</v>
      </c>
      <c r="B64">
        <v>10246411.7113678</v>
      </c>
      <c r="C64">
        <v>508681.699452254</v>
      </c>
      <c r="D64">
        <v>2698683.27223644</v>
      </c>
      <c r="E64">
        <v>2954711.90034558</v>
      </c>
      <c r="F64">
        <v>1467619.67976882</v>
      </c>
      <c r="G64">
        <v>2616715.15956469</v>
      </c>
    </row>
    <row r="65" spans="1:7">
      <c r="A65">
        <v>63</v>
      </c>
      <c r="B65">
        <v>10252668.0149783</v>
      </c>
      <c r="C65">
        <v>509037.950815299</v>
      </c>
      <c r="D65">
        <v>2705376.50406086</v>
      </c>
      <c r="E65">
        <v>2954711.90034558</v>
      </c>
      <c r="F65">
        <v>1465865.11183549</v>
      </c>
      <c r="G65">
        <v>2617676.5479211</v>
      </c>
    </row>
    <row r="66" spans="1:7">
      <c r="A66">
        <v>64</v>
      </c>
      <c r="B66">
        <v>10155812.6899027</v>
      </c>
      <c r="C66">
        <v>512644.512883252</v>
      </c>
      <c r="D66">
        <v>2661111.77644621</v>
      </c>
      <c r="E66">
        <v>2954711.90034558</v>
      </c>
      <c r="F66">
        <v>1434064.91411736</v>
      </c>
      <c r="G66">
        <v>2593279.58611029</v>
      </c>
    </row>
    <row r="67" spans="1:7">
      <c r="A67">
        <v>65</v>
      </c>
      <c r="B67">
        <v>10079557.5011191</v>
      </c>
      <c r="C67">
        <v>517367.594489505</v>
      </c>
      <c r="D67">
        <v>2635167.5110494</v>
      </c>
      <c r="E67">
        <v>2954711.90034558</v>
      </c>
      <c r="F67">
        <v>1400018.55912444</v>
      </c>
      <c r="G67">
        <v>2572291.93611013</v>
      </c>
    </row>
    <row r="68" spans="1:7">
      <c r="A68">
        <v>66</v>
      </c>
      <c r="B68">
        <v>10052494.7120402</v>
      </c>
      <c r="C68">
        <v>517967.431680092</v>
      </c>
      <c r="D68">
        <v>2614877.53410434</v>
      </c>
      <c r="E68">
        <v>2954711.90034558</v>
      </c>
      <c r="F68">
        <v>1398310.0272302</v>
      </c>
      <c r="G68">
        <v>2566627.81867998</v>
      </c>
    </row>
    <row r="69" spans="1:7">
      <c r="A69">
        <v>67</v>
      </c>
      <c r="B69">
        <v>10059188.7602001</v>
      </c>
      <c r="C69">
        <v>518546.262168179</v>
      </c>
      <c r="D69">
        <v>2622500.0613418</v>
      </c>
      <c r="E69">
        <v>2954711.90034558</v>
      </c>
      <c r="F69">
        <v>1395980.36987757</v>
      </c>
      <c r="G69">
        <v>2567450.166467</v>
      </c>
    </row>
    <row r="70" spans="1:7">
      <c r="A70">
        <v>68</v>
      </c>
      <c r="B70">
        <v>9986392.42665761</v>
      </c>
      <c r="C70">
        <v>521648.776238828</v>
      </c>
      <c r="D70">
        <v>2589175.76484417</v>
      </c>
      <c r="E70">
        <v>2954711.90034558</v>
      </c>
      <c r="F70">
        <v>1371874.41588511</v>
      </c>
      <c r="G70">
        <v>2548981.56934392</v>
      </c>
    </row>
    <row r="71" spans="1:7">
      <c r="A71">
        <v>69</v>
      </c>
      <c r="B71">
        <v>9849118.22644451</v>
      </c>
      <c r="C71">
        <v>529354.097381899</v>
      </c>
      <c r="D71">
        <v>2529312.81926904</v>
      </c>
      <c r="E71">
        <v>2954711.90034558</v>
      </c>
      <c r="F71">
        <v>1322261.99844286</v>
      </c>
      <c r="G71">
        <v>2513477.41100512</v>
      </c>
    </row>
    <row r="72" spans="1:7">
      <c r="A72">
        <v>70</v>
      </c>
      <c r="B72">
        <v>9756461.74882056</v>
      </c>
      <c r="C72">
        <v>534660.009198852</v>
      </c>
      <c r="D72">
        <v>2486980.65051731</v>
      </c>
      <c r="E72">
        <v>2954711.90034558</v>
      </c>
      <c r="F72">
        <v>1290570.67165105</v>
      </c>
      <c r="G72">
        <v>2489538.51710776</v>
      </c>
    </row>
    <row r="73" spans="1:7">
      <c r="A73">
        <v>71</v>
      </c>
      <c r="B73">
        <v>9659151.56543045</v>
      </c>
      <c r="C73">
        <v>540234.987775108</v>
      </c>
      <c r="D73">
        <v>2439769.71443008</v>
      </c>
      <c r="E73">
        <v>2954711.90034558</v>
      </c>
      <c r="F73">
        <v>1259733.89025295</v>
      </c>
      <c r="G73">
        <v>2464701.07262673</v>
      </c>
    </row>
    <row r="74" spans="1:7">
      <c r="A74">
        <v>72</v>
      </c>
      <c r="B74">
        <v>9562787.26358491</v>
      </c>
      <c r="C74">
        <v>549302.632393087</v>
      </c>
      <c r="D74">
        <v>2408957.13824271</v>
      </c>
      <c r="E74">
        <v>2954711.90034558</v>
      </c>
      <c r="F74">
        <v>1212237.4950644</v>
      </c>
      <c r="G74">
        <v>2437578.09753914</v>
      </c>
    </row>
    <row r="75" spans="1:7">
      <c r="A75">
        <v>73</v>
      </c>
      <c r="B75">
        <v>9513947.20534532</v>
      </c>
      <c r="C75">
        <v>553915.917323625</v>
      </c>
      <c r="D75">
        <v>2391765.00702733</v>
      </c>
      <c r="E75">
        <v>2954711.90034558</v>
      </c>
      <c r="F75">
        <v>1189488.62455611</v>
      </c>
      <c r="G75">
        <v>2424065.75609267</v>
      </c>
    </row>
    <row r="76" spans="1:7">
      <c r="A76">
        <v>74</v>
      </c>
      <c r="B76">
        <v>9461153.79955843</v>
      </c>
      <c r="C76">
        <v>558927.997188759</v>
      </c>
      <c r="D76">
        <v>2369667.11720066</v>
      </c>
      <c r="E76">
        <v>2954711.90034558</v>
      </c>
      <c r="F76">
        <v>1168128.87224625</v>
      </c>
      <c r="G76">
        <v>2409717.91257718</v>
      </c>
    </row>
    <row r="77" spans="1:7">
      <c r="A77">
        <v>75</v>
      </c>
      <c r="B77">
        <v>9383288.13456219</v>
      </c>
      <c r="C77">
        <v>564167.977027949</v>
      </c>
      <c r="D77">
        <v>2329761.92185304</v>
      </c>
      <c r="E77">
        <v>2954711.90034558</v>
      </c>
      <c r="F77">
        <v>1144778.28811125</v>
      </c>
      <c r="G77">
        <v>2389868.04722437</v>
      </c>
    </row>
    <row r="78" spans="1:7">
      <c r="A78">
        <v>76</v>
      </c>
      <c r="B78">
        <v>9304578.4403871</v>
      </c>
      <c r="C78">
        <v>570529.958803587</v>
      </c>
      <c r="D78">
        <v>2292664.74228425</v>
      </c>
      <c r="E78">
        <v>2954711.90034558</v>
      </c>
      <c r="F78">
        <v>1117450.83860001</v>
      </c>
      <c r="G78">
        <v>2369221.00035367</v>
      </c>
    </row>
    <row r="79" spans="1:7">
      <c r="A79">
        <v>77</v>
      </c>
      <c r="B79">
        <v>9266513.82134192</v>
      </c>
      <c r="C79">
        <v>572568.778062567</v>
      </c>
      <c r="D79">
        <v>2271808.65830861</v>
      </c>
      <c r="E79">
        <v>2954711.90034558</v>
      </c>
      <c r="F79">
        <v>1107329.74035126</v>
      </c>
      <c r="G79">
        <v>2360094.74427389</v>
      </c>
    </row>
    <row r="80" spans="1:7">
      <c r="A80">
        <v>78</v>
      </c>
      <c r="B80">
        <v>9262231.34715821</v>
      </c>
      <c r="C80">
        <v>572708.297230017</v>
      </c>
      <c r="D80">
        <v>2263649.09197473</v>
      </c>
      <c r="E80">
        <v>2954711.90034558</v>
      </c>
      <c r="F80">
        <v>1111383.24992473</v>
      </c>
      <c r="G80">
        <v>2359778.80768315</v>
      </c>
    </row>
    <row r="81" spans="1:7">
      <c r="A81">
        <v>79</v>
      </c>
      <c r="B81">
        <v>9260902.65333385</v>
      </c>
      <c r="C81">
        <v>572307.30994885</v>
      </c>
      <c r="D81">
        <v>2259469.42107496</v>
      </c>
      <c r="E81">
        <v>2954711.90034558</v>
      </c>
      <c r="F81">
        <v>1114375.26104514</v>
      </c>
      <c r="G81">
        <v>2360038.76091931</v>
      </c>
    </row>
    <row r="82" spans="1:7">
      <c r="A82">
        <v>80</v>
      </c>
      <c r="B82">
        <v>9231789.03374905</v>
      </c>
      <c r="C82">
        <v>575344.936696101</v>
      </c>
      <c r="D82">
        <v>2247890.45128954</v>
      </c>
      <c r="E82">
        <v>2954711.90034558</v>
      </c>
      <c r="F82">
        <v>1101803.45370992</v>
      </c>
      <c r="G82">
        <v>2352038.29170791</v>
      </c>
    </row>
    <row r="83" spans="1:7">
      <c r="A83">
        <v>81</v>
      </c>
      <c r="B83">
        <v>9230294.5531057</v>
      </c>
      <c r="C83">
        <v>576056.485734034</v>
      </c>
      <c r="D83">
        <v>2249317.9497828</v>
      </c>
      <c r="E83">
        <v>2954711.90034558</v>
      </c>
      <c r="F83">
        <v>1099024.34167223</v>
      </c>
      <c r="G83">
        <v>2351183.87557106</v>
      </c>
    </row>
    <row r="84" spans="1:7">
      <c r="A84">
        <v>82</v>
      </c>
      <c r="B84">
        <v>9165860.93725331</v>
      </c>
      <c r="C84">
        <v>582370.955704663</v>
      </c>
      <c r="D84">
        <v>2221255.50731862</v>
      </c>
      <c r="E84">
        <v>2954711.90034558</v>
      </c>
      <c r="F84">
        <v>1073735.82313738</v>
      </c>
      <c r="G84">
        <v>2333786.75074705</v>
      </c>
    </row>
    <row r="85" spans="1:7">
      <c r="A85">
        <v>83</v>
      </c>
      <c r="B85">
        <v>9113686.49123004</v>
      </c>
      <c r="C85">
        <v>588435.465435218</v>
      </c>
      <c r="D85">
        <v>2199068.94637209</v>
      </c>
      <c r="E85">
        <v>2954711.90034558</v>
      </c>
      <c r="F85">
        <v>1052229.70406493</v>
      </c>
      <c r="G85">
        <v>2319240.47501221</v>
      </c>
    </row>
    <row r="86" spans="1:7">
      <c r="A86">
        <v>84</v>
      </c>
      <c r="B86">
        <v>9099096.04221947</v>
      </c>
      <c r="C86">
        <v>588942.953333854</v>
      </c>
      <c r="D86">
        <v>2185386.30567378</v>
      </c>
      <c r="E86">
        <v>2954711.90034558</v>
      </c>
      <c r="F86">
        <v>1053477.67156983</v>
      </c>
      <c r="G86">
        <v>2316577.21129642</v>
      </c>
    </row>
    <row r="87" spans="1:7">
      <c r="A87">
        <v>85</v>
      </c>
      <c r="B87">
        <v>9100737.22791548</v>
      </c>
      <c r="C87">
        <v>588872.971429327</v>
      </c>
      <c r="D87">
        <v>2186436.81147181</v>
      </c>
      <c r="E87">
        <v>2954711.90034558</v>
      </c>
      <c r="F87">
        <v>1053742.14903063</v>
      </c>
      <c r="G87">
        <v>2316973.39563813</v>
      </c>
    </row>
    <row r="88" spans="1:7">
      <c r="A88">
        <v>86</v>
      </c>
      <c r="B88">
        <v>9027521.58004891</v>
      </c>
      <c r="C88">
        <v>597158.73076634</v>
      </c>
      <c r="D88">
        <v>2156707.14708559</v>
      </c>
      <c r="E88">
        <v>2954711.90034558</v>
      </c>
      <c r="F88">
        <v>1022458.58993117</v>
      </c>
      <c r="G88">
        <v>2296485.21192022</v>
      </c>
    </row>
    <row r="89" spans="1:7">
      <c r="A89">
        <v>87</v>
      </c>
      <c r="B89">
        <v>8975661.71990047</v>
      </c>
      <c r="C89">
        <v>603862.2829755</v>
      </c>
      <c r="D89">
        <v>2135807.36962232</v>
      </c>
      <c r="E89">
        <v>2954711.90034558</v>
      </c>
      <c r="F89">
        <v>999428.903098577</v>
      </c>
      <c r="G89">
        <v>2281851.26385849</v>
      </c>
    </row>
    <row r="90" spans="1:7">
      <c r="A90">
        <v>88</v>
      </c>
      <c r="B90">
        <v>8920530.52410329</v>
      </c>
      <c r="C90">
        <v>611947.937870183</v>
      </c>
      <c r="D90">
        <v>2115142.02216168</v>
      </c>
      <c r="E90">
        <v>2954711.90034558</v>
      </c>
      <c r="F90">
        <v>972866.609532285</v>
      </c>
      <c r="G90">
        <v>2265862.05419355</v>
      </c>
    </row>
    <row r="91" spans="1:7">
      <c r="A91">
        <v>89</v>
      </c>
      <c r="B91">
        <v>8862616.49378297</v>
      </c>
      <c r="C91">
        <v>617821.698166928</v>
      </c>
      <c r="D91">
        <v>2083630.73365251</v>
      </c>
      <c r="E91">
        <v>2954711.90034558</v>
      </c>
      <c r="F91">
        <v>955672.153319924</v>
      </c>
      <c r="G91">
        <v>2250780.00829802</v>
      </c>
    </row>
    <row r="92" spans="1:7">
      <c r="A92">
        <v>90</v>
      </c>
      <c r="B92">
        <v>8830676.74509658</v>
      </c>
      <c r="C92">
        <v>621329.45009863</v>
      </c>
      <c r="D92">
        <v>2066853.51508412</v>
      </c>
      <c r="E92">
        <v>2954711.90034558</v>
      </c>
      <c r="F92">
        <v>945507.945254701</v>
      </c>
      <c r="G92">
        <v>2242273.93431354</v>
      </c>
    </row>
    <row r="93" spans="1:7">
      <c r="A93">
        <v>91</v>
      </c>
      <c r="B93">
        <v>8798032.61858362</v>
      </c>
      <c r="C93">
        <v>625255.193322821</v>
      </c>
      <c r="D93">
        <v>2050996.02052141</v>
      </c>
      <c r="E93">
        <v>2954711.90034558</v>
      </c>
      <c r="F93">
        <v>933653.918411023</v>
      </c>
      <c r="G93">
        <v>2233415.58598278</v>
      </c>
    </row>
    <row r="94" spans="1:7">
      <c r="A94">
        <v>92</v>
      </c>
      <c r="B94">
        <v>8750384.60890434</v>
      </c>
      <c r="C94">
        <v>633378.92356203</v>
      </c>
      <c r="D94">
        <v>2031845.8603414</v>
      </c>
      <c r="E94">
        <v>2954711.90034558</v>
      </c>
      <c r="F94">
        <v>911020.154012415</v>
      </c>
      <c r="G94">
        <v>2219427.77064291</v>
      </c>
    </row>
    <row r="95" spans="1:7">
      <c r="A95">
        <v>93</v>
      </c>
      <c r="B95">
        <v>8701867.07863759</v>
      </c>
      <c r="C95">
        <v>641477.236126058</v>
      </c>
      <c r="D95">
        <v>2010787.42196628</v>
      </c>
      <c r="E95">
        <v>2954711.90034558</v>
      </c>
      <c r="F95">
        <v>889516.716802238</v>
      </c>
      <c r="G95">
        <v>2205373.80339743</v>
      </c>
    </row>
    <row r="96" spans="1:7">
      <c r="A96">
        <v>94</v>
      </c>
      <c r="B96">
        <v>8676008.94651679</v>
      </c>
      <c r="C96">
        <v>646934.520003995</v>
      </c>
      <c r="D96">
        <v>2001471.62629223</v>
      </c>
      <c r="E96">
        <v>2954711.90034558</v>
      </c>
      <c r="F96">
        <v>875712.632423103</v>
      </c>
      <c r="G96">
        <v>2197178.26745188</v>
      </c>
    </row>
    <row r="97" spans="1:7">
      <c r="A97">
        <v>95</v>
      </c>
      <c r="B97">
        <v>8668398.3667474</v>
      </c>
      <c r="C97">
        <v>647192.615424622</v>
      </c>
      <c r="D97">
        <v>1993779.07234797</v>
      </c>
      <c r="E97">
        <v>2954711.90034558</v>
      </c>
      <c r="F97">
        <v>876890.463920149</v>
      </c>
      <c r="G97">
        <v>2195824.31470908</v>
      </c>
    </row>
    <row r="98" spans="1:7">
      <c r="A98">
        <v>96</v>
      </c>
      <c r="B98">
        <v>8670046.29178058</v>
      </c>
      <c r="C98">
        <v>647284.676340229</v>
      </c>
      <c r="D98">
        <v>1995880.98803445</v>
      </c>
      <c r="E98">
        <v>2954711.90034558</v>
      </c>
      <c r="F98">
        <v>876127.717542455</v>
      </c>
      <c r="G98">
        <v>2196041.00951786</v>
      </c>
    </row>
    <row r="99" spans="1:7">
      <c r="A99">
        <v>97</v>
      </c>
      <c r="B99">
        <v>8651849.69056725</v>
      </c>
      <c r="C99">
        <v>650413.573455038</v>
      </c>
      <c r="D99">
        <v>1987785.36989577</v>
      </c>
      <c r="E99">
        <v>2954711.90034558</v>
      </c>
      <c r="F99">
        <v>868251.211478177</v>
      </c>
      <c r="G99">
        <v>2190687.63539268</v>
      </c>
    </row>
    <row r="100" spans="1:7">
      <c r="A100">
        <v>98</v>
      </c>
      <c r="B100">
        <v>8652997.33651122</v>
      </c>
      <c r="C100">
        <v>650959.513898044</v>
      </c>
      <c r="D100">
        <v>1989284.00818779</v>
      </c>
      <c r="E100">
        <v>2954711.90034558</v>
      </c>
      <c r="F100">
        <v>867377.749565191</v>
      </c>
      <c r="G100">
        <v>2190664.16451461</v>
      </c>
    </row>
    <row r="101" spans="1:7">
      <c r="A101">
        <v>99</v>
      </c>
      <c r="B101">
        <v>8613208.52634873</v>
      </c>
      <c r="C101">
        <v>657114.933905348</v>
      </c>
      <c r="D101">
        <v>1969813.62939216</v>
      </c>
      <c r="E101">
        <v>2954711.90034558</v>
      </c>
      <c r="F101">
        <v>852056.46603585</v>
      </c>
      <c r="G101">
        <v>2179511.59666979</v>
      </c>
    </row>
    <row r="102" spans="1:7">
      <c r="A102">
        <v>100</v>
      </c>
      <c r="B102">
        <v>8582103.25880738</v>
      </c>
      <c r="C102">
        <v>662285.304111729</v>
      </c>
      <c r="D102">
        <v>1954563.20694318</v>
      </c>
      <c r="E102">
        <v>2954711.90034558</v>
      </c>
      <c r="F102">
        <v>839784.129742482</v>
      </c>
      <c r="G102">
        <v>2170758.7176644</v>
      </c>
    </row>
    <row r="103" spans="1:7">
      <c r="A103">
        <v>101</v>
      </c>
      <c r="B103">
        <v>8557740.95058314</v>
      </c>
      <c r="C103">
        <v>666391.613609426</v>
      </c>
      <c r="D103">
        <v>1939872.23879977</v>
      </c>
      <c r="E103">
        <v>2954711.90034558</v>
      </c>
      <c r="F103">
        <v>832539.287039672</v>
      </c>
      <c r="G103">
        <v>2164225.91078868</v>
      </c>
    </row>
    <row r="104" spans="1:7">
      <c r="A104">
        <v>102</v>
      </c>
      <c r="B104">
        <v>8540343.91926611</v>
      </c>
      <c r="C104">
        <v>670929.357526505</v>
      </c>
      <c r="D104">
        <v>1934336.0689406</v>
      </c>
      <c r="E104">
        <v>2954711.90034558</v>
      </c>
      <c r="F104">
        <v>821966.340537142</v>
      </c>
      <c r="G104">
        <v>2158400.25191627</v>
      </c>
    </row>
    <row r="105" spans="1:7">
      <c r="A105">
        <v>103</v>
      </c>
      <c r="B105">
        <v>8502158.118436</v>
      </c>
      <c r="C105">
        <v>678015.623163388</v>
      </c>
      <c r="D105">
        <v>1915486.20718709</v>
      </c>
      <c r="E105">
        <v>2954711.90034558</v>
      </c>
      <c r="F105">
        <v>806536.314342194</v>
      </c>
      <c r="G105">
        <v>2147408.07339774</v>
      </c>
    </row>
    <row r="106" spans="1:7">
      <c r="A106">
        <v>104</v>
      </c>
      <c r="B106">
        <v>8472793.90212608</v>
      </c>
      <c r="C106">
        <v>683483.23166408</v>
      </c>
      <c r="D106">
        <v>1900146.58679464</v>
      </c>
      <c r="E106">
        <v>2954711.90034558</v>
      </c>
      <c r="F106">
        <v>795449.628463911</v>
      </c>
      <c r="G106">
        <v>2139002.55485787</v>
      </c>
    </row>
    <row r="107" spans="1:7">
      <c r="A107">
        <v>105</v>
      </c>
      <c r="B107">
        <v>8441375.92614314</v>
      </c>
      <c r="C107">
        <v>688905.015478253</v>
      </c>
      <c r="D107">
        <v>1882359.17176419</v>
      </c>
      <c r="E107">
        <v>2954711.90034558</v>
      </c>
      <c r="F107">
        <v>785126.333716417</v>
      </c>
      <c r="G107">
        <v>2130273.5048387</v>
      </c>
    </row>
    <row r="108" spans="1:7">
      <c r="A108">
        <v>106</v>
      </c>
      <c r="B108">
        <v>8407812.09890548</v>
      </c>
      <c r="C108">
        <v>698262.654244975</v>
      </c>
      <c r="D108">
        <v>1869048.08703042</v>
      </c>
      <c r="E108">
        <v>2954711.90034558</v>
      </c>
      <c r="F108">
        <v>766417.797226946</v>
      </c>
      <c r="G108">
        <v>2119371.66005755</v>
      </c>
    </row>
    <row r="109" spans="1:7">
      <c r="A109">
        <v>107</v>
      </c>
      <c r="B109">
        <v>8388944.77497711</v>
      </c>
      <c r="C109">
        <v>703689.775292865</v>
      </c>
      <c r="D109">
        <v>1861285.35538868</v>
      </c>
      <c r="E109">
        <v>2954711.90034558</v>
      </c>
      <c r="F109">
        <v>755997.209068623</v>
      </c>
      <c r="G109">
        <v>2113260.53488135</v>
      </c>
    </row>
    <row r="110" spans="1:7">
      <c r="A110">
        <v>108</v>
      </c>
      <c r="B110">
        <v>8369425.2582546</v>
      </c>
      <c r="C110">
        <v>709193.732527598</v>
      </c>
      <c r="D110">
        <v>1852494.23303639</v>
      </c>
      <c r="E110">
        <v>2954711.90034558</v>
      </c>
      <c r="F110">
        <v>746016.071071741</v>
      </c>
      <c r="G110">
        <v>2107009.32127329</v>
      </c>
    </row>
    <row r="111" spans="1:7">
      <c r="A111">
        <v>109</v>
      </c>
      <c r="B111">
        <v>8340881.86572101</v>
      </c>
      <c r="C111">
        <v>715544.583727943</v>
      </c>
      <c r="D111">
        <v>1836632.91847641</v>
      </c>
      <c r="E111">
        <v>2954711.90034558</v>
      </c>
      <c r="F111">
        <v>735340.994127994</v>
      </c>
      <c r="G111">
        <v>2098651.46904308</v>
      </c>
    </row>
    <row r="112" spans="1:7">
      <c r="A112">
        <v>110</v>
      </c>
      <c r="B112">
        <v>8310527.45499843</v>
      </c>
      <c r="C112">
        <v>723129.707771481</v>
      </c>
      <c r="D112">
        <v>1820398.77674165</v>
      </c>
      <c r="E112">
        <v>2954711.90034558</v>
      </c>
      <c r="F112">
        <v>722808.909299417</v>
      </c>
      <c r="G112">
        <v>2089478.16084029</v>
      </c>
    </row>
    <row r="113" spans="1:7">
      <c r="A113">
        <v>111</v>
      </c>
      <c r="B113">
        <v>8292902.71674375</v>
      </c>
      <c r="C113">
        <v>726745.316110718</v>
      </c>
      <c r="D113">
        <v>1809689.57285248</v>
      </c>
      <c r="E113">
        <v>2954711.90034558</v>
      </c>
      <c r="F113">
        <v>717122.86306385</v>
      </c>
      <c r="G113">
        <v>2084633.06437112</v>
      </c>
    </row>
    <row r="114" spans="1:7">
      <c r="A114">
        <v>112</v>
      </c>
      <c r="B114">
        <v>8285009.37454181</v>
      </c>
      <c r="C114">
        <v>728514.249917126</v>
      </c>
      <c r="D114">
        <v>1804439.04509603</v>
      </c>
      <c r="E114">
        <v>2954711.90034558</v>
      </c>
      <c r="F114">
        <v>714859.665210659</v>
      </c>
      <c r="G114">
        <v>2082484.5139724</v>
      </c>
    </row>
    <row r="115" spans="1:7">
      <c r="A115">
        <v>113</v>
      </c>
      <c r="B115">
        <v>8285366.91499707</v>
      </c>
      <c r="C115">
        <v>728383.886308579</v>
      </c>
      <c r="D115">
        <v>1804250.58799975</v>
      </c>
      <c r="E115">
        <v>2954711.90034558</v>
      </c>
      <c r="F115">
        <v>715378.30607714</v>
      </c>
      <c r="G115">
        <v>2082642.23426602</v>
      </c>
    </row>
    <row r="116" spans="1:7">
      <c r="A116">
        <v>114</v>
      </c>
      <c r="B116">
        <v>8280423.255681</v>
      </c>
      <c r="C116">
        <v>731253.839405845</v>
      </c>
      <c r="D116">
        <v>1804777.58225432</v>
      </c>
      <c r="E116">
        <v>2954711.90034558</v>
      </c>
      <c r="F116">
        <v>709382.843725303</v>
      </c>
      <c r="G116">
        <v>2080297.08994994</v>
      </c>
    </row>
    <row r="117" spans="1:7">
      <c r="A117">
        <v>115</v>
      </c>
      <c r="B117">
        <v>8280434.63305687</v>
      </c>
      <c r="C117">
        <v>730704.825743685</v>
      </c>
      <c r="D117">
        <v>1803978.47335531</v>
      </c>
      <c r="E117">
        <v>2954711.90034558</v>
      </c>
      <c r="F117">
        <v>710462.063197803</v>
      </c>
      <c r="G117">
        <v>2080577.37041449</v>
      </c>
    </row>
    <row r="118" spans="1:7">
      <c r="A118">
        <v>116</v>
      </c>
      <c r="B118">
        <v>8255032.7808959</v>
      </c>
      <c r="C118">
        <v>738487.229678235</v>
      </c>
      <c r="D118">
        <v>1791316.0263115</v>
      </c>
      <c r="E118">
        <v>2954711.90034558</v>
      </c>
      <c r="F118">
        <v>698125.85833586</v>
      </c>
      <c r="G118">
        <v>2072391.76622472</v>
      </c>
    </row>
    <row r="119" spans="1:7">
      <c r="A119">
        <v>117</v>
      </c>
      <c r="B119">
        <v>8234183.47639222</v>
      </c>
      <c r="C119">
        <v>745053.019284793</v>
      </c>
      <c r="D119">
        <v>1780590.86328299</v>
      </c>
      <c r="E119">
        <v>2954711.90034558</v>
      </c>
      <c r="F119">
        <v>688202.431278966</v>
      </c>
      <c r="G119">
        <v>2065625.26219988</v>
      </c>
    </row>
    <row r="120" spans="1:7">
      <c r="A120">
        <v>118</v>
      </c>
      <c r="B120">
        <v>8219225.39837184</v>
      </c>
      <c r="C120">
        <v>750560.330855707</v>
      </c>
      <c r="D120">
        <v>1774136.49842911</v>
      </c>
      <c r="E120">
        <v>2954711.90034558</v>
      </c>
      <c r="F120">
        <v>679424.083835582</v>
      </c>
      <c r="G120">
        <v>2060392.58490585</v>
      </c>
    </row>
    <row r="121" spans="1:7">
      <c r="A121">
        <v>119</v>
      </c>
      <c r="B121">
        <v>8207284.36791423</v>
      </c>
      <c r="C121">
        <v>753027.344484665</v>
      </c>
      <c r="D121">
        <v>1766011.29708629</v>
      </c>
      <c r="E121">
        <v>2954711.90034558</v>
      </c>
      <c r="F121">
        <v>676337.109361875</v>
      </c>
      <c r="G121">
        <v>2057196.71663581</v>
      </c>
    </row>
    <row r="122" spans="1:7">
      <c r="A122">
        <v>120</v>
      </c>
      <c r="B122">
        <v>8183511.82182889</v>
      </c>
      <c r="C122">
        <v>761079.070521122</v>
      </c>
      <c r="D122">
        <v>1753405.28639042</v>
      </c>
      <c r="E122">
        <v>2954711.90034558</v>
      </c>
      <c r="F122">
        <v>664923.658851483</v>
      </c>
      <c r="G122">
        <v>2049391.90572028</v>
      </c>
    </row>
    <row r="123" spans="1:7">
      <c r="A123">
        <v>121</v>
      </c>
      <c r="B123">
        <v>8165384.31625121</v>
      </c>
      <c r="C123">
        <v>767831.025238455</v>
      </c>
      <c r="D123">
        <v>1744094.94658879</v>
      </c>
      <c r="E123">
        <v>2954711.90034558</v>
      </c>
      <c r="F123">
        <v>655476.726959482</v>
      </c>
      <c r="G123">
        <v>2043269.7171189</v>
      </c>
    </row>
    <row r="124" spans="1:7">
      <c r="A124">
        <v>122</v>
      </c>
      <c r="B124">
        <v>8146478.4910719</v>
      </c>
      <c r="C124">
        <v>775934.822997371</v>
      </c>
      <c r="D124">
        <v>1735180.16647273</v>
      </c>
      <c r="E124">
        <v>2954711.90034558</v>
      </c>
      <c r="F124">
        <v>644149.9083528</v>
      </c>
      <c r="G124">
        <v>2036501.69290342</v>
      </c>
    </row>
    <row r="125" spans="1:7">
      <c r="A125">
        <v>123</v>
      </c>
      <c r="B125">
        <v>8125586.33448928</v>
      </c>
      <c r="C125">
        <v>781721.808796365</v>
      </c>
      <c r="D125">
        <v>1721256.48326626</v>
      </c>
      <c r="E125">
        <v>2954711.90034558</v>
      </c>
      <c r="F125">
        <v>637553.847833202</v>
      </c>
      <c r="G125">
        <v>2030342.29424786</v>
      </c>
    </row>
    <row r="126" spans="1:7">
      <c r="A126">
        <v>124</v>
      </c>
      <c r="B126">
        <v>8113578.71401992</v>
      </c>
      <c r="C126">
        <v>785117.321184145</v>
      </c>
      <c r="D126">
        <v>1713289.01670841</v>
      </c>
      <c r="E126">
        <v>2954711.90034558</v>
      </c>
      <c r="F126">
        <v>633706.905517491</v>
      </c>
      <c r="G126">
        <v>2026753.5702643</v>
      </c>
    </row>
    <row r="127" spans="1:7">
      <c r="A127">
        <v>125</v>
      </c>
      <c r="B127">
        <v>8101542.35325392</v>
      </c>
      <c r="C127">
        <v>788859.813108269</v>
      </c>
      <c r="D127">
        <v>1705606.47478423</v>
      </c>
      <c r="E127">
        <v>2954711.90034558</v>
      </c>
      <c r="F127">
        <v>629306.953222452</v>
      </c>
      <c r="G127">
        <v>2023057.21179338</v>
      </c>
    </row>
    <row r="128" spans="1:7">
      <c r="A128">
        <v>126</v>
      </c>
      <c r="B128">
        <v>8084012.5644184</v>
      </c>
      <c r="C128">
        <v>796553.871590251</v>
      </c>
      <c r="D128">
        <v>1696100.05118574</v>
      </c>
      <c r="E128">
        <v>2954711.90034558</v>
      </c>
      <c r="F128">
        <v>619775.539873268</v>
      </c>
      <c r="G128">
        <v>2016871.20142356</v>
      </c>
    </row>
    <row r="129" spans="1:7">
      <c r="A129">
        <v>127</v>
      </c>
      <c r="B129">
        <v>8064704.68563901</v>
      </c>
      <c r="C129">
        <v>804887.560268638</v>
      </c>
      <c r="D129">
        <v>1685067.88317878</v>
      </c>
      <c r="E129">
        <v>2954711.90034558</v>
      </c>
      <c r="F129">
        <v>609887.593303708</v>
      </c>
      <c r="G129">
        <v>2010149.7485423</v>
      </c>
    </row>
    <row r="130" spans="1:7">
      <c r="A130">
        <v>128</v>
      </c>
      <c r="B130">
        <v>8052889.61363152</v>
      </c>
      <c r="C130">
        <v>811150.350811853</v>
      </c>
      <c r="D130">
        <v>1679034.12253826</v>
      </c>
      <c r="E130">
        <v>2954711.90034558</v>
      </c>
      <c r="F130">
        <v>602451.925707012</v>
      </c>
      <c r="G130">
        <v>2005541.31422881</v>
      </c>
    </row>
    <row r="131" spans="1:7">
      <c r="A131">
        <v>129</v>
      </c>
      <c r="B131">
        <v>8047871.60480334</v>
      </c>
      <c r="C131">
        <v>813952.811707634</v>
      </c>
      <c r="D131">
        <v>1676696.84438986</v>
      </c>
      <c r="E131">
        <v>2954711.90034558</v>
      </c>
      <c r="F131">
        <v>599003.186582505</v>
      </c>
      <c r="G131">
        <v>2003506.86177775</v>
      </c>
    </row>
    <row r="132" spans="1:7">
      <c r="A132">
        <v>130</v>
      </c>
      <c r="B132">
        <v>8048353.90732301</v>
      </c>
      <c r="C132">
        <v>814009.66655836</v>
      </c>
      <c r="D132">
        <v>1677098.16103295</v>
      </c>
      <c r="E132">
        <v>2954711.90034558</v>
      </c>
      <c r="F132">
        <v>598943.18050908</v>
      </c>
      <c r="G132">
        <v>2003590.99887703</v>
      </c>
    </row>
    <row r="133" spans="1:7">
      <c r="A133">
        <v>131</v>
      </c>
      <c r="B133">
        <v>8039188.17897847</v>
      </c>
      <c r="C133">
        <v>819626.963082145</v>
      </c>
      <c r="D133">
        <v>1672468.84584137</v>
      </c>
      <c r="E133">
        <v>2954711.90034558</v>
      </c>
      <c r="F133">
        <v>592578.561798269</v>
      </c>
      <c r="G133">
        <v>1999801.9079111</v>
      </c>
    </row>
    <row r="134" spans="1:7">
      <c r="A134">
        <v>132</v>
      </c>
      <c r="B134">
        <v>8031430.79897938</v>
      </c>
      <c r="C134">
        <v>822030.110999299</v>
      </c>
      <c r="D134">
        <v>1666666.51344819</v>
      </c>
      <c r="E134">
        <v>2954711.90034558</v>
      </c>
      <c r="F134">
        <v>590494.058041666</v>
      </c>
      <c r="G134">
        <v>1997528.21614464</v>
      </c>
    </row>
    <row r="135" spans="1:7">
      <c r="A135">
        <v>133</v>
      </c>
      <c r="B135">
        <v>8016858.83081934</v>
      </c>
      <c r="C135">
        <v>828331.610741979</v>
      </c>
      <c r="D135">
        <v>1657413.46169964</v>
      </c>
      <c r="E135">
        <v>2954711.90034558</v>
      </c>
      <c r="F135">
        <v>583846.649747337</v>
      </c>
      <c r="G135">
        <v>1992555.2082848</v>
      </c>
    </row>
    <row r="136" spans="1:7">
      <c r="A136">
        <v>134</v>
      </c>
      <c r="B136">
        <v>8003705.55974551</v>
      </c>
      <c r="C136">
        <v>834315.579140575</v>
      </c>
      <c r="D136">
        <v>1649053.95713042</v>
      </c>
      <c r="E136">
        <v>2954711.90034558</v>
      </c>
      <c r="F136">
        <v>577615.396641203</v>
      </c>
      <c r="G136">
        <v>1988008.72648773</v>
      </c>
    </row>
    <row r="137" spans="1:7">
      <c r="A137">
        <v>135</v>
      </c>
      <c r="B137">
        <v>7993901.61484512</v>
      </c>
      <c r="C137">
        <v>838091.108330363</v>
      </c>
      <c r="D137">
        <v>1642017.82488872</v>
      </c>
      <c r="E137">
        <v>2954711.90034558</v>
      </c>
      <c r="F137">
        <v>574167.568994984</v>
      </c>
      <c r="G137">
        <v>1984913.21228547</v>
      </c>
    </row>
    <row r="138" spans="1:7">
      <c r="A138">
        <v>136</v>
      </c>
      <c r="B138">
        <v>7986718.55643265</v>
      </c>
      <c r="C138">
        <v>843085.988819788</v>
      </c>
      <c r="D138">
        <v>1638434.75915727</v>
      </c>
      <c r="E138">
        <v>2954711.90034558</v>
      </c>
      <c r="F138">
        <v>568723.360498881</v>
      </c>
      <c r="G138">
        <v>1981762.54761112</v>
      </c>
    </row>
    <row r="139" spans="1:7">
      <c r="A139">
        <v>137</v>
      </c>
      <c r="B139">
        <v>7972200.26377726</v>
      </c>
      <c r="C139">
        <v>850277.681877712</v>
      </c>
      <c r="D139">
        <v>1628895.36634303</v>
      </c>
      <c r="E139">
        <v>2954711.90034558</v>
      </c>
      <c r="F139">
        <v>561719.344892091</v>
      </c>
      <c r="G139">
        <v>1976595.97031884</v>
      </c>
    </row>
    <row r="140" spans="1:7">
      <c r="A140">
        <v>138</v>
      </c>
      <c r="B140">
        <v>7961159.00400479</v>
      </c>
      <c r="C140">
        <v>855538.245428505</v>
      </c>
      <c r="D140">
        <v>1621285.46254531</v>
      </c>
      <c r="E140">
        <v>2954711.90034558</v>
      </c>
      <c r="F140">
        <v>556878.925531676</v>
      </c>
      <c r="G140">
        <v>1972744.47015371</v>
      </c>
    </row>
    <row r="141" spans="1:7">
      <c r="A141">
        <v>139</v>
      </c>
      <c r="B141">
        <v>7949508.39635111</v>
      </c>
      <c r="C141">
        <v>860316.983960156</v>
      </c>
      <c r="D141">
        <v>1612611.47736378</v>
      </c>
      <c r="E141">
        <v>2954711.90034558</v>
      </c>
      <c r="F141">
        <v>552901.318838587</v>
      </c>
      <c r="G141">
        <v>1968966.71584299</v>
      </c>
    </row>
    <row r="142" spans="1:7">
      <c r="A142">
        <v>140</v>
      </c>
      <c r="B142">
        <v>7937082.6455547</v>
      </c>
      <c r="C142">
        <v>869440.66841281</v>
      </c>
      <c r="D142">
        <v>1605477.22430802</v>
      </c>
      <c r="E142">
        <v>2954711.90034558</v>
      </c>
      <c r="F142">
        <v>543876.023856664</v>
      </c>
      <c r="G142">
        <v>1963576.82863162</v>
      </c>
    </row>
    <row r="143" spans="1:7">
      <c r="A143">
        <v>141</v>
      </c>
      <c r="B143">
        <v>7930183.55443658</v>
      </c>
      <c r="C143">
        <v>874804.970657474</v>
      </c>
      <c r="D143">
        <v>1601454.49920659</v>
      </c>
      <c r="E143">
        <v>2954711.90034558</v>
      </c>
      <c r="F143">
        <v>538687.533456542</v>
      </c>
      <c r="G143">
        <v>1960524.6507704</v>
      </c>
    </row>
    <row r="144" spans="1:7">
      <c r="A144">
        <v>142</v>
      </c>
      <c r="B144">
        <v>7923361.73989407</v>
      </c>
      <c r="C144">
        <v>879987.406852161</v>
      </c>
      <c r="D144">
        <v>1597269.48015804</v>
      </c>
      <c r="E144">
        <v>2954711.90034558</v>
      </c>
      <c r="F144">
        <v>533849.972679228</v>
      </c>
      <c r="G144">
        <v>1957542.97985906</v>
      </c>
    </row>
    <row r="145" spans="1:7">
      <c r="A145">
        <v>143</v>
      </c>
      <c r="B145">
        <v>7912899.15496104</v>
      </c>
      <c r="C145">
        <v>885831.714238097</v>
      </c>
      <c r="D145">
        <v>1589617.21131149</v>
      </c>
      <c r="E145">
        <v>2954711.90034558</v>
      </c>
      <c r="F145">
        <v>529044.996986451</v>
      </c>
      <c r="G145">
        <v>1953693.33207942</v>
      </c>
    </row>
    <row r="146" spans="1:7">
      <c r="A146">
        <v>144</v>
      </c>
      <c r="B146">
        <v>7900748.18134152</v>
      </c>
      <c r="C146">
        <v>893410.758199024</v>
      </c>
      <c r="D146">
        <v>1580842.98893654</v>
      </c>
      <c r="E146">
        <v>2954711.90034558</v>
      </c>
      <c r="F146">
        <v>522790.403321868</v>
      </c>
      <c r="G146">
        <v>1948992.13053851</v>
      </c>
    </row>
    <row r="147" spans="1:7">
      <c r="A147">
        <v>145</v>
      </c>
      <c r="B147">
        <v>7892649.02516391</v>
      </c>
      <c r="C147">
        <v>897582.609115529</v>
      </c>
      <c r="D147">
        <v>1574459.39336379</v>
      </c>
      <c r="E147">
        <v>2954711.90034558</v>
      </c>
      <c r="F147">
        <v>519661.201459278</v>
      </c>
      <c r="G147">
        <v>1946233.92087974</v>
      </c>
    </row>
    <row r="148" spans="1:7">
      <c r="A148">
        <v>146</v>
      </c>
      <c r="B148">
        <v>7889041.60184116</v>
      </c>
      <c r="C148">
        <v>899326.927895215</v>
      </c>
      <c r="D148">
        <v>1571476.77680694</v>
      </c>
      <c r="E148">
        <v>2954711.90034558</v>
      </c>
      <c r="F148">
        <v>518466.213525507</v>
      </c>
      <c r="G148">
        <v>1945059.78326791</v>
      </c>
    </row>
    <row r="149" spans="1:7">
      <c r="A149">
        <v>147</v>
      </c>
      <c r="B149">
        <v>7889202.744876</v>
      </c>
      <c r="C149">
        <v>898959.949389493</v>
      </c>
      <c r="D149">
        <v>1571414.55491554</v>
      </c>
      <c r="E149">
        <v>2954711.90034558</v>
      </c>
      <c r="F149">
        <v>518897.995843383</v>
      </c>
      <c r="G149">
        <v>1945218.34438199</v>
      </c>
    </row>
    <row r="150" spans="1:7">
      <c r="A150">
        <v>148</v>
      </c>
      <c r="B150">
        <v>7882965.16190253</v>
      </c>
      <c r="C150">
        <v>901672.334046784</v>
      </c>
      <c r="D150">
        <v>1566478.2323423</v>
      </c>
      <c r="E150">
        <v>2954711.90034558</v>
      </c>
      <c r="F150">
        <v>516866.330809232</v>
      </c>
      <c r="G150">
        <v>1943236.36435863</v>
      </c>
    </row>
    <row r="151" spans="1:7">
      <c r="A151">
        <v>149</v>
      </c>
      <c r="B151">
        <v>7877977.13400679</v>
      </c>
      <c r="C151">
        <v>906356.244133745</v>
      </c>
      <c r="D151">
        <v>1563313.91885281</v>
      </c>
      <c r="E151">
        <v>2954711.90034558</v>
      </c>
      <c r="F151">
        <v>512784.313923367</v>
      </c>
      <c r="G151">
        <v>1940810.75675127</v>
      </c>
    </row>
    <row r="152" spans="1:7">
      <c r="A152">
        <v>150</v>
      </c>
      <c r="B152">
        <v>7868630.27224975</v>
      </c>
      <c r="C152">
        <v>913458.356621435</v>
      </c>
      <c r="D152">
        <v>1556462.33958643</v>
      </c>
      <c r="E152">
        <v>2954711.90034558</v>
      </c>
      <c r="F152">
        <v>507144.769494908</v>
      </c>
      <c r="G152">
        <v>1936852.90620139</v>
      </c>
    </row>
    <row r="153" spans="1:7">
      <c r="A153">
        <v>151</v>
      </c>
      <c r="B153">
        <v>7860178.97526028</v>
      </c>
      <c r="C153">
        <v>920029.285834106</v>
      </c>
      <c r="D153">
        <v>1550147.19499108</v>
      </c>
      <c r="E153">
        <v>2954711.90034558</v>
      </c>
      <c r="F153">
        <v>502065.756870408</v>
      </c>
      <c r="G153">
        <v>1933224.8372191</v>
      </c>
    </row>
    <row r="154" spans="1:7">
      <c r="A154">
        <v>152</v>
      </c>
      <c r="B154">
        <v>7854169.8603354</v>
      </c>
      <c r="C154">
        <v>925832.218175649</v>
      </c>
      <c r="D154">
        <v>1545971.85355837</v>
      </c>
      <c r="E154">
        <v>2954711.90034558</v>
      </c>
      <c r="F154">
        <v>497374.317979893</v>
      </c>
      <c r="G154">
        <v>1930279.5702759</v>
      </c>
    </row>
    <row r="155" spans="1:7">
      <c r="A155">
        <v>153</v>
      </c>
      <c r="B155">
        <v>7849541.17015449</v>
      </c>
      <c r="C155">
        <v>927937.945001661</v>
      </c>
      <c r="D155">
        <v>1541874.24144676</v>
      </c>
      <c r="E155">
        <v>2954711.90034558</v>
      </c>
      <c r="F155">
        <v>496176.584586459</v>
      </c>
      <c r="G155">
        <v>1928840.49877403</v>
      </c>
    </row>
    <row r="156" spans="1:7">
      <c r="A156">
        <v>154</v>
      </c>
      <c r="B156">
        <v>7840678.85364012</v>
      </c>
      <c r="C156">
        <v>935451.444342873</v>
      </c>
      <c r="D156">
        <v>1535011.45955304</v>
      </c>
      <c r="E156">
        <v>2954711.90034558</v>
      </c>
      <c r="F156">
        <v>490608.303662625</v>
      </c>
      <c r="G156">
        <v>1924895.745736</v>
      </c>
    </row>
    <row r="157" spans="1:7">
      <c r="A157">
        <v>155</v>
      </c>
      <c r="B157">
        <v>7834107.03943654</v>
      </c>
      <c r="C157">
        <v>941736.00150778</v>
      </c>
      <c r="D157">
        <v>1529974.11582554</v>
      </c>
      <c r="E157">
        <v>2954711.90034558</v>
      </c>
      <c r="F157">
        <v>485904.805313853</v>
      </c>
      <c r="G157">
        <v>1921780.21644378</v>
      </c>
    </row>
    <row r="158" spans="1:7">
      <c r="A158">
        <v>156</v>
      </c>
      <c r="B158">
        <v>7827496.79471803</v>
      </c>
      <c r="C158">
        <v>949473.974395581</v>
      </c>
      <c r="D158">
        <v>1525131.62564787</v>
      </c>
      <c r="E158">
        <v>2954711.90034558</v>
      </c>
      <c r="F158">
        <v>479957.704752811</v>
      </c>
      <c r="G158">
        <v>1918221.58957618</v>
      </c>
    </row>
    <row r="159" spans="1:7">
      <c r="A159">
        <v>157</v>
      </c>
      <c r="B159">
        <v>7819854.51646996</v>
      </c>
      <c r="C159">
        <v>954033.701227534</v>
      </c>
      <c r="D159">
        <v>1518180.20828526</v>
      </c>
      <c r="E159">
        <v>2954711.90034558</v>
      </c>
      <c r="F159">
        <v>477431.828296067</v>
      </c>
      <c r="G159">
        <v>1915496.87831551</v>
      </c>
    </row>
    <row r="160" spans="1:7">
      <c r="A160">
        <v>158</v>
      </c>
      <c r="B160">
        <v>7815552.59930816</v>
      </c>
      <c r="C160">
        <v>956442.641776103</v>
      </c>
      <c r="D160">
        <v>1514246.6894539</v>
      </c>
      <c r="E160">
        <v>2954711.90034558</v>
      </c>
      <c r="F160">
        <v>476156.179015257</v>
      </c>
      <c r="G160">
        <v>1913995.18871731</v>
      </c>
    </row>
    <row r="161" spans="1:7">
      <c r="A161">
        <v>159</v>
      </c>
      <c r="B161">
        <v>7811382.18280599</v>
      </c>
      <c r="C161">
        <v>959036.251215202</v>
      </c>
      <c r="D161">
        <v>1510467.23771734</v>
      </c>
      <c r="E161">
        <v>2954711.90034558</v>
      </c>
      <c r="F161">
        <v>474688.189851872</v>
      </c>
      <c r="G161">
        <v>1912478.60367599</v>
      </c>
    </row>
    <row r="162" spans="1:7">
      <c r="A162">
        <v>160</v>
      </c>
      <c r="B162">
        <v>7805231.73288383</v>
      </c>
      <c r="C162">
        <v>965554.192088609</v>
      </c>
      <c r="D162">
        <v>1505277.55666246</v>
      </c>
      <c r="E162">
        <v>2954711.90034558</v>
      </c>
      <c r="F162">
        <v>470245.114024168</v>
      </c>
      <c r="G162">
        <v>1909442.96976301</v>
      </c>
    </row>
    <row r="163" spans="1:7">
      <c r="A163">
        <v>161</v>
      </c>
      <c r="B163">
        <v>7797740.66509874</v>
      </c>
      <c r="C163">
        <v>973232.072414071</v>
      </c>
      <c r="D163">
        <v>1498741.09083613</v>
      </c>
      <c r="E163">
        <v>2954711.90034558</v>
      </c>
      <c r="F163">
        <v>465215.236939493</v>
      </c>
      <c r="G163">
        <v>1905840.36456346</v>
      </c>
    </row>
    <row r="164" spans="1:7">
      <c r="A164">
        <v>162</v>
      </c>
      <c r="B164">
        <v>7792689.05317526</v>
      </c>
      <c r="C164">
        <v>979824.901264852</v>
      </c>
      <c r="D164">
        <v>1494438.22911639</v>
      </c>
      <c r="E164">
        <v>2954711.90034558</v>
      </c>
      <c r="F164">
        <v>460769.178910515</v>
      </c>
      <c r="G164">
        <v>1902944.84353792</v>
      </c>
    </row>
    <row r="165" spans="1:7">
      <c r="A165">
        <v>163</v>
      </c>
      <c r="B165">
        <v>7790518.25510575</v>
      </c>
      <c r="C165">
        <v>982968.658380621</v>
      </c>
      <c r="D165">
        <v>1492622.1551071</v>
      </c>
      <c r="E165">
        <v>2954711.90034558</v>
      </c>
      <c r="F165">
        <v>458614.690246152</v>
      </c>
      <c r="G165">
        <v>1901600.85102629</v>
      </c>
    </row>
    <row r="166" spans="1:7">
      <c r="A166">
        <v>164</v>
      </c>
      <c r="B166">
        <v>7790702.51565289</v>
      </c>
      <c r="C166">
        <v>983271.290379354</v>
      </c>
      <c r="D166">
        <v>1492786.46071511</v>
      </c>
      <c r="E166">
        <v>2954711.90034558</v>
      </c>
      <c r="F166">
        <v>458383.47506392</v>
      </c>
      <c r="G166">
        <v>1901549.38914891</v>
      </c>
    </row>
    <row r="167" spans="1:7">
      <c r="A167">
        <v>165</v>
      </c>
      <c r="B167">
        <v>7786899.89823441</v>
      </c>
      <c r="C167">
        <v>988892.009919744</v>
      </c>
      <c r="D167">
        <v>1489524.99014994</v>
      </c>
      <c r="E167">
        <v>2954711.90034558</v>
      </c>
      <c r="F167">
        <v>454589.331522489</v>
      </c>
      <c r="G167">
        <v>1899181.66629665</v>
      </c>
    </row>
    <row r="168" spans="1:7">
      <c r="A168">
        <v>166</v>
      </c>
      <c r="B168">
        <v>7783721.83285733</v>
      </c>
      <c r="C168">
        <v>991094.656280431</v>
      </c>
      <c r="D168">
        <v>1486384.27324842</v>
      </c>
      <c r="E168">
        <v>2954711.90034558</v>
      </c>
      <c r="F168">
        <v>453536.069931414</v>
      </c>
      <c r="G168">
        <v>1897994.93305148</v>
      </c>
    </row>
    <row r="169" spans="1:7">
      <c r="A169">
        <v>167</v>
      </c>
      <c r="B169">
        <v>7778015.20886458</v>
      </c>
      <c r="C169">
        <v>997264.52497494</v>
      </c>
      <c r="D169">
        <v>1480958.80147507</v>
      </c>
      <c r="E169">
        <v>2954711.90034558</v>
      </c>
      <c r="F169">
        <v>449877.902300597</v>
      </c>
      <c r="G169">
        <v>1895202.07976838</v>
      </c>
    </row>
    <row r="170" spans="1:7">
      <c r="A170">
        <v>168</v>
      </c>
      <c r="B170">
        <v>7772850.85664824</v>
      </c>
      <c r="C170">
        <v>1003151.26258336</v>
      </c>
      <c r="D170">
        <v>1475951.3664434</v>
      </c>
      <c r="E170">
        <v>2954711.90034558</v>
      </c>
      <c r="F170">
        <v>446420.242572447</v>
      </c>
      <c r="G170">
        <v>1892616.08470345</v>
      </c>
    </row>
    <row r="171" spans="1:7">
      <c r="A171">
        <v>169</v>
      </c>
      <c r="B171">
        <v>7769049.01004702</v>
      </c>
      <c r="C171">
        <v>1006445.45696203</v>
      </c>
      <c r="D171">
        <v>1472087.60854363</v>
      </c>
      <c r="E171">
        <v>2954711.90034558</v>
      </c>
      <c r="F171">
        <v>444768.373719731</v>
      </c>
      <c r="G171">
        <v>1891035.67047604</v>
      </c>
    </row>
    <row r="172" spans="1:7">
      <c r="A172">
        <v>170</v>
      </c>
      <c r="B172">
        <v>7766492.1512192</v>
      </c>
      <c r="C172">
        <v>1011416.88521538</v>
      </c>
      <c r="D172">
        <v>1469683.02928903</v>
      </c>
      <c r="E172">
        <v>2954711.90034558</v>
      </c>
      <c r="F172">
        <v>441560.314777203</v>
      </c>
      <c r="G172">
        <v>1889120.021592</v>
      </c>
    </row>
    <row r="173" spans="1:7">
      <c r="A173">
        <v>171</v>
      </c>
      <c r="B173">
        <v>7761185.31889412</v>
      </c>
      <c r="C173">
        <v>1017878.91021927</v>
      </c>
      <c r="D173">
        <v>1464266.10422255</v>
      </c>
      <c r="E173">
        <v>2954711.90034558</v>
      </c>
      <c r="F173">
        <v>437958.330444814</v>
      </c>
      <c r="G173">
        <v>1886370.0736619</v>
      </c>
    </row>
    <row r="174" spans="1:7">
      <c r="A174">
        <v>172</v>
      </c>
      <c r="B174">
        <v>7757194.32936889</v>
      </c>
      <c r="C174">
        <v>1022314.94561281</v>
      </c>
      <c r="D174">
        <v>1460076.47344611</v>
      </c>
      <c r="E174">
        <v>2954711.90034558</v>
      </c>
      <c r="F174">
        <v>435667.620244978</v>
      </c>
      <c r="G174">
        <v>1884423.38971941</v>
      </c>
    </row>
    <row r="175" spans="1:7">
      <c r="A175">
        <v>173</v>
      </c>
      <c r="B175">
        <v>7752999.27492108</v>
      </c>
      <c r="C175">
        <v>1025640.3495931</v>
      </c>
      <c r="D175">
        <v>1455557.06884276</v>
      </c>
      <c r="E175">
        <v>2954711.90034558</v>
      </c>
      <c r="F175">
        <v>434321.501305203</v>
      </c>
      <c r="G175">
        <v>1882768.45483443</v>
      </c>
    </row>
    <row r="176" spans="1:7">
      <c r="A176">
        <v>174</v>
      </c>
      <c r="B176">
        <v>7748706.43821697</v>
      </c>
      <c r="C176">
        <v>1034282.62535719</v>
      </c>
      <c r="D176">
        <v>1450995.35382221</v>
      </c>
      <c r="E176">
        <v>2954711.90034558</v>
      </c>
      <c r="F176">
        <v>429135.815096573</v>
      </c>
      <c r="G176">
        <v>1879580.74359542</v>
      </c>
    </row>
    <row r="177" spans="1:7">
      <c r="A177">
        <v>175</v>
      </c>
      <c r="B177">
        <v>7746485.38769694</v>
      </c>
      <c r="C177">
        <v>1039299.99462414</v>
      </c>
      <c r="D177">
        <v>1448536.42631913</v>
      </c>
      <c r="E177">
        <v>2954711.90034558</v>
      </c>
      <c r="F177">
        <v>426137.894866884</v>
      </c>
      <c r="G177">
        <v>1877799.17154121</v>
      </c>
    </row>
    <row r="178" spans="1:7">
      <c r="A178">
        <v>176</v>
      </c>
      <c r="B178">
        <v>7744401.15446732</v>
      </c>
      <c r="C178">
        <v>1043936.08186621</v>
      </c>
      <c r="D178">
        <v>1446184.97649033</v>
      </c>
      <c r="E178">
        <v>2954711.90034558</v>
      </c>
      <c r="F178">
        <v>423428.346680729</v>
      </c>
      <c r="G178">
        <v>1876139.84908447</v>
      </c>
    </row>
    <row r="179" spans="1:7">
      <c r="A179">
        <v>177</v>
      </c>
      <c r="B179">
        <v>7741016.0836296</v>
      </c>
      <c r="C179">
        <v>1048376.93903622</v>
      </c>
      <c r="D179">
        <v>1442315.5729414</v>
      </c>
      <c r="E179">
        <v>2954711.90034558</v>
      </c>
      <c r="F179">
        <v>421287.897256218</v>
      </c>
      <c r="G179">
        <v>1874323.77405018</v>
      </c>
    </row>
    <row r="180" spans="1:7">
      <c r="A180">
        <v>178</v>
      </c>
      <c r="B180">
        <v>7736671.28230998</v>
      </c>
      <c r="C180">
        <v>1055025.26185346</v>
      </c>
      <c r="D180">
        <v>1437204.39907057</v>
      </c>
      <c r="E180">
        <v>2954711.90034558</v>
      </c>
      <c r="F180">
        <v>417988.431292404</v>
      </c>
      <c r="G180">
        <v>1871741.28974797</v>
      </c>
    </row>
    <row r="181" spans="1:7">
      <c r="A181">
        <v>179</v>
      </c>
      <c r="B181">
        <v>7733527.90296165</v>
      </c>
      <c r="C181">
        <v>1058553.9807027</v>
      </c>
      <c r="D181">
        <v>1433454.39437422</v>
      </c>
      <c r="E181">
        <v>2954711.90034558</v>
      </c>
      <c r="F181">
        <v>416518.666846796</v>
      </c>
      <c r="G181">
        <v>1870288.96069235</v>
      </c>
    </row>
    <row r="182" spans="1:7">
      <c r="A182">
        <v>180</v>
      </c>
      <c r="B182">
        <v>7732126.27610077</v>
      </c>
      <c r="C182">
        <v>1059847.49339874</v>
      </c>
      <c r="D182">
        <v>1431769.55403334</v>
      </c>
      <c r="E182">
        <v>2954711.90034558</v>
      </c>
      <c r="F182">
        <v>416069.176731188</v>
      </c>
      <c r="G182">
        <v>1869728.15159192</v>
      </c>
    </row>
    <row r="183" spans="1:7">
      <c r="A183">
        <v>181</v>
      </c>
      <c r="B183">
        <v>7732186.91714308</v>
      </c>
      <c r="C183">
        <v>1059247.42166692</v>
      </c>
      <c r="D183">
        <v>1431807.90401579</v>
      </c>
      <c r="E183">
        <v>2954711.90034558</v>
      </c>
      <c r="F183">
        <v>416504.048772276</v>
      </c>
      <c r="G183">
        <v>1869915.64234251</v>
      </c>
    </row>
    <row r="184" spans="1:7">
      <c r="A184">
        <v>182</v>
      </c>
      <c r="B184">
        <v>7729773.12816713</v>
      </c>
      <c r="C184">
        <v>1061473.99125265</v>
      </c>
      <c r="D184">
        <v>1428994.89327688</v>
      </c>
      <c r="E184">
        <v>2954711.90034558</v>
      </c>
      <c r="F184">
        <v>415659.704615562</v>
      </c>
      <c r="G184">
        <v>1868932.63867645</v>
      </c>
    </row>
    <row r="185" spans="1:7">
      <c r="A185">
        <v>183</v>
      </c>
      <c r="B185">
        <v>7728045.82216115</v>
      </c>
      <c r="C185">
        <v>1065864.93768275</v>
      </c>
      <c r="D185">
        <v>1426749.47033515</v>
      </c>
      <c r="E185">
        <v>2954711.90034558</v>
      </c>
      <c r="F185">
        <v>413283.954769112</v>
      </c>
      <c r="G185">
        <v>1867435.55902855</v>
      </c>
    </row>
    <row r="186" spans="1:7">
      <c r="A186">
        <v>184</v>
      </c>
      <c r="B186">
        <v>7724729.69208745</v>
      </c>
      <c r="C186">
        <v>1071905.28918168</v>
      </c>
      <c r="D186">
        <v>1422492.66138419</v>
      </c>
      <c r="E186">
        <v>2954711.90034558</v>
      </c>
      <c r="F186">
        <v>410376.510222483</v>
      </c>
      <c r="G186">
        <v>1865243.33095352</v>
      </c>
    </row>
    <row r="187" spans="1:7">
      <c r="A187">
        <v>185</v>
      </c>
      <c r="B187">
        <v>7721708.53662753</v>
      </c>
      <c r="C187">
        <v>1077559.81456003</v>
      </c>
      <c r="D187">
        <v>1418525.81819975</v>
      </c>
      <c r="E187">
        <v>2954711.90034558</v>
      </c>
      <c r="F187">
        <v>407712.762332752</v>
      </c>
      <c r="G187">
        <v>1863198.24118941</v>
      </c>
    </row>
    <row r="188" spans="1:7">
      <c r="A188">
        <v>186</v>
      </c>
      <c r="B188">
        <v>7719657.22957498</v>
      </c>
      <c r="C188">
        <v>1082995.00043676</v>
      </c>
      <c r="D188">
        <v>1415649.06468035</v>
      </c>
      <c r="E188">
        <v>2954711.90034558</v>
      </c>
      <c r="F188">
        <v>404933.850028331</v>
      </c>
      <c r="G188">
        <v>1861367.41408396</v>
      </c>
    </row>
    <row r="189" spans="1:7">
      <c r="A189">
        <v>187</v>
      </c>
      <c r="B189">
        <v>7718063.55604646</v>
      </c>
      <c r="C189">
        <v>1083905.83561499</v>
      </c>
      <c r="D189">
        <v>1413660.58791513</v>
      </c>
      <c r="E189">
        <v>2954711.90034558</v>
      </c>
      <c r="F189">
        <v>404882.084325508</v>
      </c>
      <c r="G189">
        <v>1860903.14784525</v>
      </c>
    </row>
    <row r="190" spans="1:7">
      <c r="A190">
        <v>188</v>
      </c>
      <c r="B190">
        <v>7715067.31753436</v>
      </c>
      <c r="C190">
        <v>1090180.9517021</v>
      </c>
      <c r="D190">
        <v>1409449.65468037</v>
      </c>
      <c r="E190">
        <v>2954711.90034558</v>
      </c>
      <c r="F190">
        <v>402004.385607938</v>
      </c>
      <c r="G190">
        <v>1858720.42519837</v>
      </c>
    </row>
    <row r="191" spans="1:7">
      <c r="A191">
        <v>189</v>
      </c>
      <c r="B191">
        <v>7712919.47841361</v>
      </c>
      <c r="C191">
        <v>1095664.95725952</v>
      </c>
      <c r="D191">
        <v>1406258.51407425</v>
      </c>
      <c r="E191">
        <v>2954711.90034558</v>
      </c>
      <c r="F191">
        <v>399378.171773076</v>
      </c>
      <c r="G191">
        <v>1856905.93496118</v>
      </c>
    </row>
    <row r="192" spans="1:7">
      <c r="A192">
        <v>190</v>
      </c>
      <c r="B192">
        <v>7710903.31984395</v>
      </c>
      <c r="C192">
        <v>1103042.22003154</v>
      </c>
      <c r="D192">
        <v>1402937.42630828</v>
      </c>
      <c r="E192">
        <v>2954711.90034558</v>
      </c>
      <c r="F192">
        <v>395605.741439664</v>
      </c>
      <c r="G192">
        <v>1854606.03171888</v>
      </c>
    </row>
    <row r="193" spans="1:7">
      <c r="A193">
        <v>191</v>
      </c>
      <c r="B193">
        <v>7708366.16228015</v>
      </c>
      <c r="C193">
        <v>1105287.33643475</v>
      </c>
      <c r="D193">
        <v>1399472.61830121</v>
      </c>
      <c r="E193">
        <v>2954711.90034558</v>
      </c>
      <c r="F193">
        <v>395258.647647619</v>
      </c>
      <c r="G193">
        <v>1853635.65955098</v>
      </c>
    </row>
    <row r="194" spans="1:7">
      <c r="A194">
        <v>192</v>
      </c>
      <c r="B194">
        <v>7706975.76099748</v>
      </c>
      <c r="C194">
        <v>1106001.51474911</v>
      </c>
      <c r="D194">
        <v>1397663.69452516</v>
      </c>
      <c r="E194">
        <v>2954711.90034558</v>
      </c>
      <c r="F194">
        <v>395368.606520788</v>
      </c>
      <c r="G194">
        <v>1853230.04485684</v>
      </c>
    </row>
    <row r="195" spans="1:7">
      <c r="A195">
        <v>193</v>
      </c>
      <c r="B195">
        <v>7705684.57453338</v>
      </c>
      <c r="C195">
        <v>1106776.110574</v>
      </c>
      <c r="D195">
        <v>1395957.76023724</v>
      </c>
      <c r="E195">
        <v>2954711.90034558</v>
      </c>
      <c r="F195">
        <v>395403.076875036</v>
      </c>
      <c r="G195">
        <v>1852835.72650153</v>
      </c>
    </row>
    <row r="196" spans="1:7">
      <c r="A196">
        <v>194</v>
      </c>
      <c r="B196">
        <v>7703871.10553231</v>
      </c>
      <c r="C196">
        <v>1111354.96124477</v>
      </c>
      <c r="D196">
        <v>1392992.53820709</v>
      </c>
      <c r="E196">
        <v>2954711.90034558</v>
      </c>
      <c r="F196">
        <v>393453.124578569</v>
      </c>
      <c r="G196">
        <v>1851358.58115629</v>
      </c>
    </row>
    <row r="197" spans="1:7">
      <c r="A197">
        <v>195</v>
      </c>
      <c r="B197">
        <v>7701404.19862611</v>
      </c>
      <c r="C197">
        <v>1116975.52011991</v>
      </c>
      <c r="D197">
        <v>1388981.27150496</v>
      </c>
      <c r="E197">
        <v>2954711.90034558</v>
      </c>
      <c r="F197">
        <v>391215.380125487</v>
      </c>
      <c r="G197">
        <v>1849520.12653018</v>
      </c>
    </row>
    <row r="198" spans="1:7">
      <c r="A198">
        <v>196</v>
      </c>
      <c r="B198">
        <v>7699703.97348063</v>
      </c>
      <c r="C198">
        <v>1122805.76482283</v>
      </c>
      <c r="D198">
        <v>1385851.22083215</v>
      </c>
      <c r="E198">
        <v>2954711.90034558</v>
      </c>
      <c r="F198">
        <v>388636.614955494</v>
      </c>
      <c r="G198">
        <v>1847698.47252458</v>
      </c>
    </row>
    <row r="199" spans="1:7">
      <c r="A199">
        <v>197</v>
      </c>
      <c r="B199">
        <v>7699007.10839128</v>
      </c>
      <c r="C199">
        <v>1125725.06917972</v>
      </c>
      <c r="D199">
        <v>1384466.77548377</v>
      </c>
      <c r="E199">
        <v>2954711.90034558</v>
      </c>
      <c r="F199">
        <v>387298.084625269</v>
      </c>
      <c r="G199">
        <v>1846805.27875693</v>
      </c>
    </row>
    <row r="200" spans="1:7">
      <c r="A200">
        <v>198</v>
      </c>
      <c r="B200">
        <v>7699151.27876242</v>
      </c>
      <c r="C200">
        <v>1126281.61607194</v>
      </c>
      <c r="D200">
        <v>1384493.44002786</v>
      </c>
      <c r="E200">
        <v>2954711.90034558</v>
      </c>
      <c r="F200">
        <v>386981.836718351</v>
      </c>
      <c r="G200">
        <v>1846682.48559868</v>
      </c>
    </row>
    <row r="201" spans="1:7">
      <c r="A201">
        <v>199</v>
      </c>
      <c r="B201">
        <v>7697901.29718089</v>
      </c>
      <c r="C201">
        <v>1131140.7048075</v>
      </c>
      <c r="D201">
        <v>1382093.63773479</v>
      </c>
      <c r="E201">
        <v>2954711.90034558</v>
      </c>
      <c r="F201">
        <v>384768.365323259</v>
      </c>
      <c r="G201">
        <v>1845186.68896976</v>
      </c>
    </row>
    <row r="202" spans="1:7">
      <c r="A202">
        <v>200</v>
      </c>
      <c r="B202">
        <v>7696908.37594944</v>
      </c>
      <c r="C202">
        <v>1131893.21392135</v>
      </c>
      <c r="D202">
        <v>1380653.04150529</v>
      </c>
      <c r="E202">
        <v>2954711.90034558</v>
      </c>
      <c r="F202">
        <v>384794.289916287</v>
      </c>
      <c r="G202">
        <v>1844855.93026093</v>
      </c>
    </row>
    <row r="203" spans="1:7">
      <c r="A203">
        <v>201</v>
      </c>
      <c r="B203">
        <v>7696892.00762691</v>
      </c>
      <c r="C203">
        <v>1131967.13867948</v>
      </c>
      <c r="D203">
        <v>1380595.63681543</v>
      </c>
      <c r="E203">
        <v>2954711.90034558</v>
      </c>
      <c r="F203">
        <v>384786.685863507</v>
      </c>
      <c r="G203">
        <v>1844830.64592291</v>
      </c>
    </row>
    <row r="204" spans="1:7">
      <c r="A204">
        <v>202</v>
      </c>
      <c r="B204">
        <v>7694786.13303436</v>
      </c>
      <c r="C204">
        <v>1137030.24882383</v>
      </c>
      <c r="D204">
        <v>1376874.97381944</v>
      </c>
      <c r="E204">
        <v>2954711.90034558</v>
      </c>
      <c r="F204">
        <v>382952.106469832</v>
      </c>
      <c r="G204">
        <v>1843216.90357568</v>
      </c>
    </row>
    <row r="205" spans="1:7">
      <c r="A205">
        <v>203</v>
      </c>
      <c r="B205">
        <v>7693537.64567705</v>
      </c>
      <c r="C205">
        <v>1138501.14478998</v>
      </c>
      <c r="D205">
        <v>1374862.70047017</v>
      </c>
      <c r="E205">
        <v>2954711.90034558</v>
      </c>
      <c r="F205">
        <v>382772.632328087</v>
      </c>
      <c r="G205">
        <v>1842689.26774323</v>
      </c>
    </row>
    <row r="206" spans="1:7">
      <c r="A206">
        <v>204</v>
      </c>
      <c r="B206">
        <v>7692796.34177468</v>
      </c>
      <c r="C206">
        <v>1142999.50086681</v>
      </c>
      <c r="D206">
        <v>1372964.59390111</v>
      </c>
      <c r="E206">
        <v>2954711.90034558</v>
      </c>
      <c r="F206">
        <v>380732.536648263</v>
      </c>
      <c r="G206">
        <v>1841387.8100129</v>
      </c>
    </row>
    <row r="207" spans="1:7">
      <c r="A207">
        <v>205</v>
      </c>
      <c r="B207">
        <v>7692832.54074643</v>
      </c>
      <c r="C207">
        <v>1143499.69425472</v>
      </c>
      <c r="D207">
        <v>1372867.37189637</v>
      </c>
      <c r="E207">
        <v>2954711.90034558</v>
      </c>
      <c r="F207">
        <v>380482.057597914</v>
      </c>
      <c r="G207">
        <v>1841271.51665184</v>
      </c>
    </row>
    <row r="208" spans="1:7">
      <c r="A208">
        <v>206</v>
      </c>
      <c r="B208">
        <v>7690917.41824498</v>
      </c>
      <c r="C208">
        <v>1147151.10417885</v>
      </c>
      <c r="D208">
        <v>1369506.6842795</v>
      </c>
      <c r="E208">
        <v>2954711.90034558</v>
      </c>
      <c r="F208">
        <v>379473.952662411</v>
      </c>
      <c r="G208">
        <v>1840073.77677863</v>
      </c>
    </row>
    <row r="209" spans="1:7">
      <c r="A209">
        <v>207</v>
      </c>
      <c r="B209">
        <v>7689503.24917575</v>
      </c>
      <c r="C209">
        <v>1147354.37821121</v>
      </c>
      <c r="D209">
        <v>1367387.26756198</v>
      </c>
      <c r="E209">
        <v>2954711.90034558</v>
      </c>
      <c r="F209">
        <v>380194.546740058</v>
      </c>
      <c r="G209">
        <v>1839855.15631692</v>
      </c>
    </row>
    <row r="210" spans="1:7">
      <c r="A210">
        <v>208</v>
      </c>
      <c r="B210">
        <v>7688100.70553708</v>
      </c>
      <c r="C210">
        <v>1154259.99059956</v>
      </c>
      <c r="D210">
        <v>1363878.70931733</v>
      </c>
      <c r="E210">
        <v>2954711.90034558</v>
      </c>
      <c r="F210">
        <v>377361.905201335</v>
      </c>
      <c r="G210">
        <v>1837888.20007327</v>
      </c>
    </row>
    <row r="211" spans="1:7">
      <c r="A211">
        <v>209</v>
      </c>
      <c r="B211">
        <v>7687401.74176396</v>
      </c>
      <c r="C211">
        <v>1158629.65198944</v>
      </c>
      <c r="D211">
        <v>1361871.28931113</v>
      </c>
      <c r="E211">
        <v>2954711.90034558</v>
      </c>
      <c r="F211">
        <v>375506.318430572</v>
      </c>
      <c r="G211">
        <v>1836682.58168724</v>
      </c>
    </row>
    <row r="212" spans="1:7">
      <c r="A212">
        <v>210</v>
      </c>
      <c r="B212">
        <v>7686788.85498576</v>
      </c>
      <c r="C212">
        <v>1162540.00585094</v>
      </c>
      <c r="D212">
        <v>1360079.37432543</v>
      </c>
      <c r="E212">
        <v>2954711.90034558</v>
      </c>
      <c r="F212">
        <v>373860.695445068</v>
      </c>
      <c r="G212">
        <v>1835596.87901873</v>
      </c>
    </row>
    <row r="213" spans="1:7">
      <c r="A213">
        <v>211</v>
      </c>
      <c r="B213">
        <v>7686740.74287313</v>
      </c>
      <c r="C213">
        <v>1162311.52553223</v>
      </c>
      <c r="D213">
        <v>1360072.12441671</v>
      </c>
      <c r="E213">
        <v>2954711.90034558</v>
      </c>
      <c r="F213">
        <v>373996.030790384</v>
      </c>
      <c r="G213">
        <v>1835649.16178823</v>
      </c>
    </row>
    <row r="214" spans="1:7">
      <c r="A214">
        <v>212</v>
      </c>
      <c r="B214">
        <v>7685235.36422464</v>
      </c>
      <c r="C214">
        <v>1166195.46541423</v>
      </c>
      <c r="D214">
        <v>1356906.62954509</v>
      </c>
      <c r="E214">
        <v>2954711.90034558</v>
      </c>
      <c r="F214">
        <v>372957.031198891</v>
      </c>
      <c r="G214">
        <v>1834464.33772084</v>
      </c>
    </row>
    <row r="215" spans="1:7">
      <c r="A215">
        <v>213</v>
      </c>
      <c r="B215">
        <v>7684169.38524065</v>
      </c>
      <c r="C215">
        <v>1167242.52426134</v>
      </c>
      <c r="D215">
        <v>1354942.48524039</v>
      </c>
      <c r="E215">
        <v>2954711.90034558</v>
      </c>
      <c r="F215">
        <v>373154.446192442</v>
      </c>
      <c r="G215">
        <v>1834118.0292009</v>
      </c>
    </row>
    <row r="216" spans="1:7">
      <c r="A216">
        <v>214</v>
      </c>
      <c r="B216">
        <v>7683703.55858445</v>
      </c>
      <c r="C216">
        <v>1167174.80725822</v>
      </c>
      <c r="D216">
        <v>1354191.72891345</v>
      </c>
      <c r="E216">
        <v>2954711.90034558</v>
      </c>
      <c r="F216">
        <v>373514.659514887</v>
      </c>
      <c r="G216">
        <v>1834110.4625523</v>
      </c>
    </row>
    <row r="217" spans="1:7">
      <c r="A217">
        <v>215</v>
      </c>
      <c r="B217">
        <v>7683728.26854385</v>
      </c>
      <c r="C217">
        <v>1168407.79322606</v>
      </c>
      <c r="D217">
        <v>1353920.17962532</v>
      </c>
      <c r="E217">
        <v>2954711.90034558</v>
      </c>
      <c r="F217">
        <v>372897.704130526</v>
      </c>
      <c r="G217">
        <v>1833790.69121636</v>
      </c>
    </row>
    <row r="218" spans="1:7">
      <c r="A218">
        <v>216</v>
      </c>
      <c r="B218">
        <v>7682935.06449362</v>
      </c>
      <c r="C218">
        <v>1166676.65416579</v>
      </c>
      <c r="D218">
        <v>1353038.1810616</v>
      </c>
      <c r="E218">
        <v>2954711.90034558</v>
      </c>
      <c r="F218">
        <v>374311.788290763</v>
      </c>
      <c r="G218">
        <v>1834196.54062988</v>
      </c>
    </row>
    <row r="219" spans="1:7">
      <c r="A219">
        <v>217</v>
      </c>
      <c r="B219">
        <v>7682417.95547179</v>
      </c>
      <c r="C219">
        <v>1169823.58721381</v>
      </c>
      <c r="D219">
        <v>1351421.41833657</v>
      </c>
      <c r="E219">
        <v>2954711.90034558</v>
      </c>
      <c r="F219">
        <v>373121.664009725</v>
      </c>
      <c r="G219">
        <v>1833339.38556611</v>
      </c>
    </row>
    <row r="220" spans="1:7">
      <c r="A220">
        <v>218</v>
      </c>
      <c r="B220">
        <v>7681646.96649392</v>
      </c>
      <c r="C220">
        <v>1172317.6843417</v>
      </c>
      <c r="D220">
        <v>1349353.56078403</v>
      </c>
      <c r="E220">
        <v>2954711.90034558</v>
      </c>
      <c r="F220">
        <v>372621.643121217</v>
      </c>
      <c r="G220">
        <v>1832642.17790139</v>
      </c>
    </row>
    <row r="221" spans="1:7">
      <c r="A221">
        <v>219</v>
      </c>
      <c r="B221">
        <v>7680577.90476028</v>
      </c>
      <c r="C221">
        <v>1175372.98760668</v>
      </c>
      <c r="D221">
        <v>1346817.4376136</v>
      </c>
      <c r="E221">
        <v>2954711.90034558</v>
      </c>
      <c r="F221">
        <v>371908.953995134</v>
      </c>
      <c r="G221">
        <v>1831766.62519929</v>
      </c>
    </row>
    <row r="222" spans="1:7">
      <c r="A222">
        <v>220</v>
      </c>
      <c r="B222">
        <v>7679974.05464753</v>
      </c>
      <c r="C222">
        <v>1179104.81186903</v>
      </c>
      <c r="D222">
        <v>1344857.23693608</v>
      </c>
      <c r="E222">
        <v>2954711.90034558</v>
      </c>
      <c r="F222">
        <v>370556.108146529</v>
      </c>
      <c r="G222">
        <v>1830743.9973503</v>
      </c>
    </row>
    <row r="223" spans="1:7">
      <c r="A223">
        <v>221</v>
      </c>
      <c r="B223">
        <v>7679535.81096479</v>
      </c>
      <c r="C223">
        <v>1177604.70602403</v>
      </c>
      <c r="D223">
        <v>1344426.16562095</v>
      </c>
      <c r="E223">
        <v>2954711.90034558</v>
      </c>
      <c r="F223">
        <v>371667.957130709</v>
      </c>
      <c r="G223">
        <v>1831125.08184352</v>
      </c>
    </row>
    <row r="224" spans="1:7">
      <c r="A224">
        <v>222</v>
      </c>
      <c r="B224">
        <v>7679624.63704178</v>
      </c>
      <c r="C224">
        <v>1177024.80080937</v>
      </c>
      <c r="D224">
        <v>1344599.85698132</v>
      </c>
      <c r="E224">
        <v>2954711.90034558</v>
      </c>
      <c r="F224">
        <v>371997.038927277</v>
      </c>
      <c r="G224">
        <v>1831291.03997824</v>
      </c>
    </row>
    <row r="225" spans="1:7">
      <c r="A225">
        <v>223</v>
      </c>
      <c r="B225">
        <v>7678559.14322864</v>
      </c>
      <c r="C225">
        <v>1181617.42970893</v>
      </c>
      <c r="D225">
        <v>1341641.12058774</v>
      </c>
      <c r="E225">
        <v>2954711.90034558</v>
      </c>
      <c r="F225">
        <v>370562.593517673</v>
      </c>
      <c r="G225">
        <v>1830026.09906871</v>
      </c>
    </row>
    <row r="226" spans="1:7">
      <c r="A226">
        <v>224</v>
      </c>
      <c r="B226">
        <v>7677984.5463675</v>
      </c>
      <c r="C226">
        <v>1187862.9181976</v>
      </c>
      <c r="D226">
        <v>1338988.61286765</v>
      </c>
      <c r="E226">
        <v>2954711.90034558</v>
      </c>
      <c r="F226">
        <v>368025.397780112</v>
      </c>
      <c r="G226">
        <v>1828395.71717655</v>
      </c>
    </row>
    <row r="227" spans="1:7">
      <c r="A227">
        <v>225</v>
      </c>
      <c r="B227">
        <v>7677270.17969011</v>
      </c>
      <c r="C227">
        <v>1186598.95734764</v>
      </c>
      <c r="D227">
        <v>1337802.42227882</v>
      </c>
      <c r="E227">
        <v>2954711.90034558</v>
      </c>
      <c r="F227">
        <v>369452.385036885</v>
      </c>
      <c r="G227">
        <v>1828704.51468118</v>
      </c>
    </row>
    <row r="228" spans="1:7">
      <c r="A228">
        <v>226</v>
      </c>
      <c r="B228">
        <v>7676917.36267189</v>
      </c>
      <c r="C228">
        <v>1184954.32529906</v>
      </c>
      <c r="D228">
        <v>1337463.70292038</v>
      </c>
      <c r="E228">
        <v>2954711.90034558</v>
      </c>
      <c r="F228">
        <v>370677.018163517</v>
      </c>
      <c r="G228">
        <v>1829110.41594335</v>
      </c>
    </row>
    <row r="229" spans="1:7">
      <c r="A229">
        <v>227</v>
      </c>
      <c r="B229">
        <v>7676976.28032632</v>
      </c>
      <c r="C229">
        <v>1184425.58048354</v>
      </c>
      <c r="D229">
        <v>1337605.88725512</v>
      </c>
      <c r="E229">
        <v>2954711.90034558</v>
      </c>
      <c r="F229">
        <v>370970.543600861</v>
      </c>
      <c r="G229">
        <v>1829262.36864122</v>
      </c>
    </row>
    <row r="230" spans="1:7">
      <c r="A230">
        <v>228</v>
      </c>
      <c r="B230">
        <v>7676608.80418682</v>
      </c>
      <c r="C230">
        <v>1183535.26926517</v>
      </c>
      <c r="D230">
        <v>1337150.75214216</v>
      </c>
      <c r="E230">
        <v>2954711.90034558</v>
      </c>
      <c r="F230">
        <v>371739.279708028</v>
      </c>
      <c r="G230">
        <v>1829471.60272588</v>
      </c>
    </row>
    <row r="231" spans="1:7">
      <c r="A231">
        <v>229</v>
      </c>
      <c r="B231">
        <v>7676619.60594703</v>
      </c>
      <c r="C231">
        <v>1182620.12952363</v>
      </c>
      <c r="D231">
        <v>1337296.97172668</v>
      </c>
      <c r="E231">
        <v>2954711.90034558</v>
      </c>
      <c r="F231">
        <v>372250.583174516</v>
      </c>
      <c r="G231">
        <v>1829740.02117661</v>
      </c>
    </row>
    <row r="232" spans="1:7">
      <c r="A232">
        <v>230</v>
      </c>
      <c r="B232">
        <v>7675823.97537026</v>
      </c>
      <c r="C232">
        <v>1186943.29273225</v>
      </c>
      <c r="D232">
        <v>1334482.68533399</v>
      </c>
      <c r="E232">
        <v>2954711.90034558</v>
      </c>
      <c r="F232">
        <v>371084.143307219</v>
      </c>
      <c r="G232">
        <v>1828601.95365122</v>
      </c>
    </row>
    <row r="233" spans="1:7">
      <c r="A233">
        <v>231</v>
      </c>
      <c r="B233">
        <v>7675678.94712256</v>
      </c>
      <c r="C233">
        <v>1189446.2226317</v>
      </c>
      <c r="D233">
        <v>1333100.76507257</v>
      </c>
      <c r="E233">
        <v>2954711.90034558</v>
      </c>
      <c r="F233">
        <v>370415.630638219</v>
      </c>
      <c r="G233">
        <v>1828004.42843448</v>
      </c>
    </row>
    <row r="234" spans="1:7">
      <c r="A234">
        <v>232</v>
      </c>
      <c r="B234">
        <v>7675765.00416861</v>
      </c>
      <c r="C234">
        <v>1188223.91150553</v>
      </c>
      <c r="D234">
        <v>1333421.94269366</v>
      </c>
      <c r="E234">
        <v>2954711.90034558</v>
      </c>
      <c r="F234">
        <v>371059.563937081</v>
      </c>
      <c r="G234">
        <v>1828347.68568674</v>
      </c>
    </row>
    <row r="235" spans="1:7">
      <c r="A235">
        <v>233</v>
      </c>
      <c r="B235">
        <v>7675448.15335674</v>
      </c>
      <c r="C235">
        <v>1192061.21227662</v>
      </c>
      <c r="D235">
        <v>1331935.81642875</v>
      </c>
      <c r="E235">
        <v>2954711.90034558</v>
      </c>
      <c r="F235">
        <v>369428.024635492</v>
      </c>
      <c r="G235">
        <v>1827311.1996703</v>
      </c>
    </row>
    <row r="236" spans="1:7">
      <c r="A236">
        <v>234</v>
      </c>
      <c r="B236">
        <v>7675497.08856668</v>
      </c>
      <c r="C236">
        <v>1193622.33191878</v>
      </c>
      <c r="D236">
        <v>1331568.52776823</v>
      </c>
      <c r="E236">
        <v>2954711.90034558</v>
      </c>
      <c r="F236">
        <v>368680.588395445</v>
      </c>
      <c r="G236">
        <v>1826913.74013865</v>
      </c>
    </row>
    <row r="237" spans="1:7">
      <c r="A237">
        <v>235</v>
      </c>
      <c r="B237">
        <v>7674995.69413593</v>
      </c>
      <c r="C237">
        <v>1195106.73509194</v>
      </c>
      <c r="D237">
        <v>1330192.59590081</v>
      </c>
      <c r="E237">
        <v>2954711.90034558</v>
      </c>
      <c r="F237">
        <v>368484.300616748</v>
      </c>
      <c r="G237">
        <v>1826500.16218085</v>
      </c>
    </row>
    <row r="238" spans="1:7">
      <c r="A238">
        <v>236</v>
      </c>
      <c r="B238">
        <v>7674771.70409061</v>
      </c>
      <c r="C238">
        <v>1196481.12627221</v>
      </c>
      <c r="D238">
        <v>1329088.96388081</v>
      </c>
      <c r="E238">
        <v>2954711.90034558</v>
      </c>
      <c r="F238">
        <v>368299.338602159</v>
      </c>
      <c r="G238">
        <v>1826190.37498984</v>
      </c>
    </row>
    <row r="239" spans="1:7">
      <c r="A239">
        <v>237</v>
      </c>
      <c r="B239">
        <v>7674271.67653405</v>
      </c>
      <c r="C239">
        <v>1197509.23596632</v>
      </c>
      <c r="D239">
        <v>1327519.83288847</v>
      </c>
      <c r="E239">
        <v>2954711.90034558</v>
      </c>
      <c r="F239">
        <v>368576.597912059</v>
      </c>
      <c r="G239">
        <v>1825954.10942162</v>
      </c>
    </row>
    <row r="240" spans="1:7">
      <c r="A240">
        <v>238</v>
      </c>
      <c r="B240">
        <v>7674097.94405246</v>
      </c>
      <c r="C240">
        <v>1201291.44273698</v>
      </c>
      <c r="D240">
        <v>1326086.0281592</v>
      </c>
      <c r="E240">
        <v>2954711.90034558</v>
      </c>
      <c r="F240">
        <v>367040.574286322</v>
      </c>
      <c r="G240">
        <v>1824967.99852437</v>
      </c>
    </row>
    <row r="241" spans="1:7">
      <c r="A241">
        <v>239</v>
      </c>
      <c r="B241">
        <v>7674022.21918213</v>
      </c>
      <c r="C241">
        <v>1201076.65502749</v>
      </c>
      <c r="D241">
        <v>1326009.20019582</v>
      </c>
      <c r="E241">
        <v>2954711.90034558</v>
      </c>
      <c r="F241">
        <v>367211.68982417</v>
      </c>
      <c r="G241">
        <v>1825012.77378906</v>
      </c>
    </row>
    <row r="242" spans="1:7">
      <c r="A242">
        <v>240</v>
      </c>
      <c r="B242">
        <v>7673614.04868278</v>
      </c>
      <c r="C242">
        <v>1202267.78485924</v>
      </c>
      <c r="D242">
        <v>1324351.65623985</v>
      </c>
      <c r="E242">
        <v>2954711.90034558</v>
      </c>
      <c r="F242">
        <v>367518.411255535</v>
      </c>
      <c r="G242">
        <v>1824764.29598257</v>
      </c>
    </row>
    <row r="243" spans="1:7">
      <c r="A243">
        <v>241</v>
      </c>
      <c r="B243">
        <v>7673450.02142299</v>
      </c>
      <c r="C243">
        <v>1198701.25456323</v>
      </c>
      <c r="D243">
        <v>1324444.45947666</v>
      </c>
      <c r="E243">
        <v>2954711.90034558</v>
      </c>
      <c r="F243">
        <v>369863.168816924</v>
      </c>
      <c r="G243">
        <v>1825729.2382206</v>
      </c>
    </row>
    <row r="244" spans="1:7">
      <c r="A244">
        <v>242</v>
      </c>
      <c r="B244">
        <v>7673519.2891709</v>
      </c>
      <c r="C244">
        <v>1198208.64304965</v>
      </c>
      <c r="D244">
        <v>1324575.86715652</v>
      </c>
      <c r="E244">
        <v>2954711.90034558</v>
      </c>
      <c r="F244">
        <v>370152.513386337</v>
      </c>
      <c r="G244">
        <v>1825870.36523281</v>
      </c>
    </row>
    <row r="245" spans="1:7">
      <c r="A245">
        <v>243</v>
      </c>
      <c r="B245">
        <v>7673165.93565297</v>
      </c>
      <c r="C245">
        <v>1205085.67785374</v>
      </c>
      <c r="D245">
        <v>1321912.52957681</v>
      </c>
      <c r="E245">
        <v>2954711.90034558</v>
      </c>
      <c r="F245">
        <v>367332.228882276</v>
      </c>
      <c r="G245">
        <v>1824123.59899455</v>
      </c>
    </row>
    <row r="246" spans="1:7">
      <c r="A246">
        <v>244</v>
      </c>
      <c r="B246">
        <v>7673414.05615529</v>
      </c>
      <c r="C246">
        <v>1206164.6682694</v>
      </c>
      <c r="D246">
        <v>1321368.98446691</v>
      </c>
      <c r="E246">
        <v>2954711.90034558</v>
      </c>
      <c r="F246">
        <v>367243.764737586</v>
      </c>
      <c r="G246">
        <v>1823924.73833582</v>
      </c>
    </row>
    <row r="247" spans="1:7">
      <c r="A247">
        <v>245</v>
      </c>
      <c r="B247">
        <v>7673309.99251923</v>
      </c>
      <c r="C247">
        <v>1205117.18308165</v>
      </c>
      <c r="D247">
        <v>1322031.13785732</v>
      </c>
      <c r="E247">
        <v>2954711.90034558</v>
      </c>
      <c r="F247">
        <v>367305.483169702</v>
      </c>
      <c r="G247">
        <v>1824144.28806497</v>
      </c>
    </row>
    <row r="248" spans="1:7">
      <c r="A248">
        <v>246</v>
      </c>
      <c r="B248">
        <v>7673054.53943767</v>
      </c>
      <c r="C248">
        <v>1203599.47837529</v>
      </c>
      <c r="D248">
        <v>1321573.57234803</v>
      </c>
      <c r="E248">
        <v>2954711.90034558</v>
      </c>
      <c r="F248">
        <v>368580.516152801</v>
      </c>
      <c r="G248">
        <v>1824589.07221597</v>
      </c>
    </row>
    <row r="249" spans="1:7">
      <c r="A249">
        <v>247</v>
      </c>
      <c r="B249">
        <v>7673019.67310838</v>
      </c>
      <c r="C249">
        <v>1204765.09538024</v>
      </c>
      <c r="D249">
        <v>1321076.91064732</v>
      </c>
      <c r="E249">
        <v>2954711.90034558</v>
      </c>
      <c r="F249">
        <v>368165.634919135</v>
      </c>
      <c r="G249">
        <v>1824300.1318161</v>
      </c>
    </row>
    <row r="250" spans="1:7">
      <c r="A250">
        <v>248</v>
      </c>
      <c r="B250">
        <v>7672766.52894787</v>
      </c>
      <c r="C250">
        <v>1208108.98238541</v>
      </c>
      <c r="D250">
        <v>1319374.37854132</v>
      </c>
      <c r="E250">
        <v>2954711.90034558</v>
      </c>
      <c r="F250">
        <v>367093.78588336</v>
      </c>
      <c r="G250">
        <v>1823477.4817922</v>
      </c>
    </row>
    <row r="251" spans="1:7">
      <c r="A251">
        <v>249</v>
      </c>
      <c r="B251">
        <v>7672753.46358551</v>
      </c>
      <c r="C251">
        <v>1207805.39036775</v>
      </c>
      <c r="D251">
        <v>1319001.38872935</v>
      </c>
      <c r="E251">
        <v>2954711.90034558</v>
      </c>
      <c r="F251">
        <v>367595.116788183</v>
      </c>
      <c r="G251">
        <v>1823639.66735464</v>
      </c>
    </row>
    <row r="252" spans="1:7">
      <c r="A252">
        <v>250</v>
      </c>
      <c r="B252">
        <v>7672708.92033418</v>
      </c>
      <c r="C252">
        <v>1207603.15474959</v>
      </c>
      <c r="D252">
        <v>1318915.37618075</v>
      </c>
      <c r="E252">
        <v>2954711.90034558</v>
      </c>
      <c r="F252">
        <v>367783.587230601</v>
      </c>
      <c r="G252">
        <v>1823694.90182765</v>
      </c>
    </row>
    <row r="253" spans="1:7">
      <c r="A253">
        <v>251</v>
      </c>
      <c r="B253">
        <v>7672509.61208302</v>
      </c>
      <c r="C253">
        <v>1205838.96692104</v>
      </c>
      <c r="D253">
        <v>1318849.70835276</v>
      </c>
      <c r="E253">
        <v>2954711.90034558</v>
      </c>
      <c r="F253">
        <v>368932.985526915</v>
      </c>
      <c r="G253">
        <v>1824176.05093672</v>
      </c>
    </row>
    <row r="254" spans="1:7">
      <c r="A254">
        <v>252</v>
      </c>
      <c r="B254">
        <v>7672455.5588556</v>
      </c>
      <c r="C254">
        <v>1207698.73764091</v>
      </c>
      <c r="D254">
        <v>1318287.31979487</v>
      </c>
      <c r="E254">
        <v>2954711.90034558</v>
      </c>
      <c r="F254">
        <v>368071.827642267</v>
      </c>
      <c r="G254">
        <v>1823685.77343197</v>
      </c>
    </row>
    <row r="255" spans="1:7">
      <c r="A255">
        <v>253</v>
      </c>
      <c r="B255">
        <v>7672380.23155518</v>
      </c>
      <c r="C255">
        <v>1208097.68191196</v>
      </c>
      <c r="D255">
        <v>1317755.91068571</v>
      </c>
      <c r="E255">
        <v>2954711.90034558</v>
      </c>
      <c r="F255">
        <v>368190.69870879</v>
      </c>
      <c r="G255">
        <v>1823624.03990314</v>
      </c>
    </row>
    <row r="256" spans="1:7">
      <c r="A256">
        <v>254</v>
      </c>
      <c r="B256">
        <v>7672443.10936359</v>
      </c>
      <c r="C256">
        <v>1209807.25425107</v>
      </c>
      <c r="D256">
        <v>1317326.63306311</v>
      </c>
      <c r="E256">
        <v>2954711.90034558</v>
      </c>
      <c r="F256">
        <v>367406.932236016</v>
      </c>
      <c r="G256">
        <v>1823190.38946781</v>
      </c>
    </row>
    <row r="257" spans="1:7">
      <c r="A257">
        <v>255</v>
      </c>
      <c r="B257">
        <v>7672400.08151991</v>
      </c>
      <c r="C257">
        <v>1209392.43501553</v>
      </c>
      <c r="D257">
        <v>1316922.05644427</v>
      </c>
      <c r="E257">
        <v>2954711.90034558</v>
      </c>
      <c r="F257">
        <v>368001.993262743</v>
      </c>
      <c r="G257">
        <v>1823371.69645178</v>
      </c>
    </row>
    <row r="258" spans="1:7">
      <c r="A258">
        <v>256</v>
      </c>
      <c r="B258">
        <v>7672490.19170586</v>
      </c>
      <c r="C258">
        <v>1207119.7894175</v>
      </c>
      <c r="D258">
        <v>1318088.95407329</v>
      </c>
      <c r="E258">
        <v>2954711.90034558</v>
      </c>
      <c r="F258">
        <v>368679.378155845</v>
      </c>
      <c r="G258">
        <v>1823890.16971364</v>
      </c>
    </row>
    <row r="259" spans="1:7">
      <c r="A259">
        <v>257</v>
      </c>
      <c r="B259">
        <v>7672513.33180548</v>
      </c>
      <c r="C259">
        <v>1207097.07161278</v>
      </c>
      <c r="D259">
        <v>1317724.49595123</v>
      </c>
      <c r="E259">
        <v>2954711.90034558</v>
      </c>
      <c r="F259">
        <v>369017.473158599</v>
      </c>
      <c r="G259">
        <v>1823962.39073727</v>
      </c>
    </row>
    <row r="260" spans="1:7">
      <c r="A260">
        <v>258</v>
      </c>
      <c r="B260">
        <v>7672500.60023014</v>
      </c>
      <c r="C260">
        <v>1208826.46000971</v>
      </c>
      <c r="D260">
        <v>1317819.17269942</v>
      </c>
      <c r="E260">
        <v>2954711.90034558</v>
      </c>
      <c r="F260">
        <v>367697.975275237</v>
      </c>
      <c r="G260">
        <v>1823445.09190019</v>
      </c>
    </row>
    <row r="261" spans="1:7">
      <c r="A261">
        <v>259</v>
      </c>
      <c r="B261">
        <v>7672450.77075899</v>
      </c>
      <c r="C261">
        <v>1212809.26335778</v>
      </c>
      <c r="D261">
        <v>1316501.248061</v>
      </c>
      <c r="E261">
        <v>2954711.90034558</v>
      </c>
      <c r="F261">
        <v>365977.252586192</v>
      </c>
      <c r="G261">
        <v>1822451.10640844</v>
      </c>
    </row>
    <row r="262" spans="1:7">
      <c r="A262">
        <v>260</v>
      </c>
      <c r="B262">
        <v>7672531.35718511</v>
      </c>
      <c r="C262">
        <v>1205786.17385907</v>
      </c>
      <c r="D262">
        <v>1318721.10177987</v>
      </c>
      <c r="E262">
        <v>2954711.90034558</v>
      </c>
      <c r="F262">
        <v>369086.588789387</v>
      </c>
      <c r="G262">
        <v>1824225.5924112</v>
      </c>
    </row>
    <row r="263" spans="1:7">
      <c r="A263">
        <v>261</v>
      </c>
      <c r="B263">
        <v>7672253.1653458</v>
      </c>
      <c r="C263">
        <v>1206260.46800916</v>
      </c>
      <c r="D263">
        <v>1317380.64629089</v>
      </c>
      <c r="E263">
        <v>2954711.90034558</v>
      </c>
      <c r="F263">
        <v>369744.340601544</v>
      </c>
      <c r="G263">
        <v>1824155.81009861</v>
      </c>
    </row>
    <row r="264" spans="1:7">
      <c r="A264">
        <v>262</v>
      </c>
      <c r="B264">
        <v>7672176.2674254</v>
      </c>
      <c r="C264">
        <v>1207934.82452289</v>
      </c>
      <c r="D264">
        <v>1316225.33504722</v>
      </c>
      <c r="E264">
        <v>2954711.90034558</v>
      </c>
      <c r="F264">
        <v>369493.934065175</v>
      </c>
      <c r="G264">
        <v>1823810.27344453</v>
      </c>
    </row>
    <row r="265" spans="1:7">
      <c r="A265">
        <v>263</v>
      </c>
      <c r="B265">
        <v>7672208.9447798</v>
      </c>
      <c r="C265">
        <v>1209317.30928503</v>
      </c>
      <c r="D265">
        <v>1315900.86731808</v>
      </c>
      <c r="E265">
        <v>2954711.90034558</v>
      </c>
      <c r="F265">
        <v>368828.419985771</v>
      </c>
      <c r="G265">
        <v>1823450.44784532</v>
      </c>
    </row>
    <row r="266" spans="1:7">
      <c r="A266">
        <v>264</v>
      </c>
      <c r="B266">
        <v>7672350.45980593</v>
      </c>
      <c r="C266">
        <v>1208840.93110965</v>
      </c>
      <c r="D266">
        <v>1316379.95376454</v>
      </c>
      <c r="E266">
        <v>2954711.90034558</v>
      </c>
      <c r="F266">
        <v>368849.590741362</v>
      </c>
      <c r="G266">
        <v>1823568.08384479</v>
      </c>
    </row>
    <row r="267" spans="1:7">
      <c r="A267">
        <v>265</v>
      </c>
      <c r="B267">
        <v>7672233.77949234</v>
      </c>
      <c r="C267">
        <v>1207696.32987718</v>
      </c>
      <c r="D267">
        <v>1316100.7713699</v>
      </c>
      <c r="E267">
        <v>2954711.90034558</v>
      </c>
      <c r="F267">
        <v>369797.007475214</v>
      </c>
      <c r="G267">
        <v>1823927.77042447</v>
      </c>
    </row>
    <row r="268" spans="1:7">
      <c r="A268">
        <v>266</v>
      </c>
      <c r="B268">
        <v>7672330.46696271</v>
      </c>
      <c r="C268">
        <v>1205644.52654843</v>
      </c>
      <c r="D268">
        <v>1316837.6122589</v>
      </c>
      <c r="E268">
        <v>2954711.90034558</v>
      </c>
      <c r="F268">
        <v>370692.488382178</v>
      </c>
      <c r="G268">
        <v>1824443.93942762</v>
      </c>
    </row>
    <row r="269" spans="1:7">
      <c r="A269">
        <v>267</v>
      </c>
      <c r="B269">
        <v>7672214.95237709</v>
      </c>
      <c r="C269">
        <v>1207757.49157266</v>
      </c>
      <c r="D269">
        <v>1316296.70740706</v>
      </c>
      <c r="E269">
        <v>2954711.90034558</v>
      </c>
      <c r="F269">
        <v>369578.735675619</v>
      </c>
      <c r="G269">
        <v>1823870.11737617</v>
      </c>
    </row>
    <row r="270" spans="1:7">
      <c r="A270">
        <v>268</v>
      </c>
      <c r="B270">
        <v>7672201.10268435</v>
      </c>
      <c r="C270">
        <v>1211116.05823558</v>
      </c>
      <c r="D270">
        <v>1315284.46895548</v>
      </c>
      <c r="E270">
        <v>2954711.90034558</v>
      </c>
      <c r="F270">
        <v>368089.999024805</v>
      </c>
      <c r="G270">
        <v>1822998.67612289</v>
      </c>
    </row>
    <row r="271" spans="1:7">
      <c r="A271">
        <v>269</v>
      </c>
      <c r="B271">
        <v>7672193.41496449</v>
      </c>
      <c r="C271">
        <v>1206289.32939016</v>
      </c>
      <c r="D271">
        <v>1316641.75893341</v>
      </c>
      <c r="E271">
        <v>2954711.90034558</v>
      </c>
      <c r="F271">
        <v>370302.993649817</v>
      </c>
      <c r="G271">
        <v>1824247.43264553</v>
      </c>
    </row>
    <row r="272" spans="1:7">
      <c r="A272">
        <v>270</v>
      </c>
      <c r="B272">
        <v>7672164.56950435</v>
      </c>
      <c r="C272">
        <v>1209238.74061771</v>
      </c>
      <c r="D272">
        <v>1315030.97519475</v>
      </c>
      <c r="E272">
        <v>2954711.90034558</v>
      </c>
      <c r="F272">
        <v>369609.192529439</v>
      </c>
      <c r="G272">
        <v>1823573.76081686</v>
      </c>
    </row>
    <row r="273" spans="1:7">
      <c r="A273">
        <v>271</v>
      </c>
      <c r="B273">
        <v>7672321.5342544</v>
      </c>
      <c r="C273">
        <v>1206448.13881921</v>
      </c>
      <c r="D273">
        <v>1315926.92823444</v>
      </c>
      <c r="E273">
        <v>2954711.90034558</v>
      </c>
      <c r="F273">
        <v>370910.442340379</v>
      </c>
      <c r="G273">
        <v>1824324.1245148</v>
      </c>
    </row>
    <row r="274" spans="1:7">
      <c r="A274">
        <v>272</v>
      </c>
      <c r="B274">
        <v>7672162.50063664</v>
      </c>
      <c r="C274">
        <v>1208955.33477302</v>
      </c>
      <c r="D274">
        <v>1315185.84535914</v>
      </c>
      <c r="E274">
        <v>2954711.90034558</v>
      </c>
      <c r="F274">
        <v>369674.909479056</v>
      </c>
      <c r="G274">
        <v>1823634.51067984</v>
      </c>
    </row>
    <row r="275" spans="1:7">
      <c r="A275">
        <v>273</v>
      </c>
      <c r="B275">
        <v>7672113.75566256</v>
      </c>
      <c r="C275">
        <v>1208431.44393964</v>
      </c>
      <c r="D275">
        <v>1315063.25795378</v>
      </c>
      <c r="E275">
        <v>2954711.90034558</v>
      </c>
      <c r="F275">
        <v>370117.281826426</v>
      </c>
      <c r="G275">
        <v>1823789.87159713</v>
      </c>
    </row>
    <row r="276" spans="1:7">
      <c r="A276">
        <v>274</v>
      </c>
      <c r="B276">
        <v>7672087.70844821</v>
      </c>
      <c r="C276">
        <v>1209329.90168943</v>
      </c>
      <c r="D276">
        <v>1314819.28588087</v>
      </c>
      <c r="E276">
        <v>2954711.90034558</v>
      </c>
      <c r="F276">
        <v>369670.96292689</v>
      </c>
      <c r="G276">
        <v>1823555.65760544</v>
      </c>
    </row>
    <row r="277" spans="1:7">
      <c r="A277">
        <v>275</v>
      </c>
      <c r="B277">
        <v>7672157.91781791</v>
      </c>
      <c r="C277">
        <v>1210614.63456621</v>
      </c>
      <c r="D277">
        <v>1314609.59860701</v>
      </c>
      <c r="E277">
        <v>2954711.90034558</v>
      </c>
      <c r="F277">
        <v>368980.420598541</v>
      </c>
      <c r="G277">
        <v>1823241.36370056</v>
      </c>
    </row>
    <row r="278" spans="1:7">
      <c r="A278">
        <v>276</v>
      </c>
      <c r="B278">
        <v>7672145.4604264</v>
      </c>
      <c r="C278">
        <v>1209170.40353261</v>
      </c>
      <c r="D278">
        <v>1314936.92749955</v>
      </c>
      <c r="E278">
        <v>2954711.90034558</v>
      </c>
      <c r="F278">
        <v>369726.864647388</v>
      </c>
      <c r="G278">
        <v>1823599.36440127</v>
      </c>
    </row>
    <row r="279" spans="1:7">
      <c r="A279">
        <v>277</v>
      </c>
      <c r="B279">
        <v>7672134.67192608</v>
      </c>
      <c r="C279">
        <v>1208290.58117675</v>
      </c>
      <c r="D279">
        <v>1315061.19617593</v>
      </c>
      <c r="E279">
        <v>2954711.90034558</v>
      </c>
      <c r="F279">
        <v>370231.096595325</v>
      </c>
      <c r="G279">
        <v>1823839.89763249</v>
      </c>
    </row>
    <row r="280" spans="1:7">
      <c r="A280">
        <v>278</v>
      </c>
      <c r="B280">
        <v>7672100.64303908</v>
      </c>
      <c r="C280">
        <v>1209780.5664305</v>
      </c>
      <c r="D280">
        <v>1314758.02179043</v>
      </c>
      <c r="E280">
        <v>2954711.90034558</v>
      </c>
      <c r="F280">
        <v>369411.123510414</v>
      </c>
      <c r="G280">
        <v>1823439.03096215</v>
      </c>
    </row>
    <row r="281" spans="1:7">
      <c r="A281">
        <v>279</v>
      </c>
      <c r="B281">
        <v>7672027.81121951</v>
      </c>
      <c r="C281">
        <v>1212196.43875962</v>
      </c>
      <c r="D281">
        <v>1314020.44115068</v>
      </c>
      <c r="E281">
        <v>2954711.90034558</v>
      </c>
      <c r="F281">
        <v>368298.759122246</v>
      </c>
      <c r="G281">
        <v>1822800.27184138</v>
      </c>
    </row>
    <row r="282" spans="1:7">
      <c r="A282">
        <v>280</v>
      </c>
      <c r="B282">
        <v>7671958.6542781</v>
      </c>
      <c r="C282">
        <v>1212542.92862151</v>
      </c>
      <c r="D282">
        <v>1313656.82665909</v>
      </c>
      <c r="E282">
        <v>2954711.90034558</v>
      </c>
      <c r="F282">
        <v>368323.644500185</v>
      </c>
      <c r="G282">
        <v>1822723.35415173</v>
      </c>
    </row>
    <row r="283" spans="1:7">
      <c r="A283">
        <v>281</v>
      </c>
      <c r="B283">
        <v>7671967.17059399</v>
      </c>
      <c r="C283">
        <v>1212387.97869668</v>
      </c>
      <c r="D283">
        <v>1313907.33735014</v>
      </c>
      <c r="E283">
        <v>2954711.90034558</v>
      </c>
      <c r="F283">
        <v>368230.520995287</v>
      </c>
      <c r="G283">
        <v>1822729.4332063</v>
      </c>
    </row>
    <row r="284" spans="1:7">
      <c r="A284">
        <v>282</v>
      </c>
      <c r="B284">
        <v>7671932.68565533</v>
      </c>
      <c r="C284">
        <v>1213352.37045275</v>
      </c>
      <c r="D284">
        <v>1313441.85259776</v>
      </c>
      <c r="E284">
        <v>2954711.90034558</v>
      </c>
      <c r="F284">
        <v>367924.454193591</v>
      </c>
      <c r="G284">
        <v>1822502.10806565</v>
      </c>
    </row>
    <row r="285" spans="1:7">
      <c r="A285">
        <v>283</v>
      </c>
      <c r="B285">
        <v>7671853.27925116</v>
      </c>
      <c r="C285">
        <v>1214762.5745502</v>
      </c>
      <c r="D285">
        <v>1312649.83249146</v>
      </c>
      <c r="E285">
        <v>2954711.90034558</v>
      </c>
      <c r="F285">
        <v>367550.411312908</v>
      </c>
      <c r="G285">
        <v>1822178.560551</v>
      </c>
    </row>
    <row r="286" spans="1:7">
      <c r="A286">
        <v>284</v>
      </c>
      <c r="B286">
        <v>7671832.66065271</v>
      </c>
      <c r="C286">
        <v>1215392.82568273</v>
      </c>
      <c r="D286">
        <v>1312330.35839003</v>
      </c>
      <c r="E286">
        <v>2954711.90034558</v>
      </c>
      <c r="F286">
        <v>367362.772396587</v>
      </c>
      <c r="G286">
        <v>1822034.80383778</v>
      </c>
    </row>
    <row r="287" spans="1:7">
      <c r="A287">
        <v>285</v>
      </c>
      <c r="B287">
        <v>7671846.80446134</v>
      </c>
      <c r="C287">
        <v>1216442.51117781</v>
      </c>
      <c r="D287">
        <v>1312074.16005093</v>
      </c>
      <c r="E287">
        <v>2954711.90034558</v>
      </c>
      <c r="F287">
        <v>366856.70436948</v>
      </c>
      <c r="G287">
        <v>1821761.52851753</v>
      </c>
    </row>
    <row r="288" spans="1:7">
      <c r="A288">
        <v>286</v>
      </c>
      <c r="B288">
        <v>7671795.35680523</v>
      </c>
      <c r="C288">
        <v>1216556.87749209</v>
      </c>
      <c r="D288">
        <v>1311874.68953894</v>
      </c>
      <c r="E288">
        <v>2954711.90034558</v>
      </c>
      <c r="F288">
        <v>366913.697143768</v>
      </c>
      <c r="G288">
        <v>1821738.19228485</v>
      </c>
    </row>
    <row r="289" spans="1:7">
      <c r="A289">
        <v>287</v>
      </c>
      <c r="B289">
        <v>7671799.49527871</v>
      </c>
      <c r="C289">
        <v>1216830.76166899</v>
      </c>
      <c r="D289">
        <v>1311600.16249821</v>
      </c>
      <c r="E289">
        <v>2954711.90034558</v>
      </c>
      <c r="F289">
        <v>366963.29066817</v>
      </c>
      <c r="G289">
        <v>1821693.38009776</v>
      </c>
    </row>
    <row r="290" spans="1:7">
      <c r="A290">
        <v>288</v>
      </c>
      <c r="B290">
        <v>7671800.56243665</v>
      </c>
      <c r="C290">
        <v>1216574.95067693</v>
      </c>
      <c r="D290">
        <v>1311605.12415164</v>
      </c>
      <c r="E290">
        <v>2954711.90034558</v>
      </c>
      <c r="F290">
        <v>367132.323864383</v>
      </c>
      <c r="G290">
        <v>1821776.26339812</v>
      </c>
    </row>
    <row r="291" spans="1:7">
      <c r="A291">
        <v>289</v>
      </c>
      <c r="B291">
        <v>7671824.65167244</v>
      </c>
      <c r="C291">
        <v>1216306.56616956</v>
      </c>
      <c r="D291">
        <v>1312028.60439416</v>
      </c>
      <c r="E291">
        <v>2954711.90034558</v>
      </c>
      <c r="F291">
        <v>366978.487388787</v>
      </c>
      <c r="G291">
        <v>1821799.09337435</v>
      </c>
    </row>
    <row r="292" spans="1:7">
      <c r="A292">
        <v>290</v>
      </c>
      <c r="B292">
        <v>7671790.75476564</v>
      </c>
      <c r="C292">
        <v>1219142.77942887</v>
      </c>
      <c r="D292">
        <v>1311089.97039233</v>
      </c>
      <c r="E292">
        <v>2954711.90034558</v>
      </c>
      <c r="F292">
        <v>365749.980388543</v>
      </c>
      <c r="G292">
        <v>1821096.12421031</v>
      </c>
    </row>
    <row r="293" spans="1:7">
      <c r="A293">
        <v>291</v>
      </c>
      <c r="B293">
        <v>7671809.99338508</v>
      </c>
      <c r="C293">
        <v>1219694.07027593</v>
      </c>
      <c r="D293">
        <v>1311052.48470195</v>
      </c>
      <c r="E293">
        <v>2954711.90034558</v>
      </c>
      <c r="F293">
        <v>365405.002191068</v>
      </c>
      <c r="G293">
        <v>1820946.53587055</v>
      </c>
    </row>
    <row r="294" spans="1:7">
      <c r="A294">
        <v>292</v>
      </c>
      <c r="B294">
        <v>7671777.47081847</v>
      </c>
      <c r="C294">
        <v>1219942.40950604</v>
      </c>
      <c r="D294">
        <v>1310752.48715445</v>
      </c>
      <c r="E294">
        <v>2954711.90034558</v>
      </c>
      <c r="F294">
        <v>365471.213223771</v>
      </c>
      <c r="G294">
        <v>1820899.46058863</v>
      </c>
    </row>
    <row r="295" spans="1:7">
      <c r="A295">
        <v>293</v>
      </c>
      <c r="B295">
        <v>7671790.28724801</v>
      </c>
      <c r="C295">
        <v>1220695.75427673</v>
      </c>
      <c r="D295">
        <v>1310581.43466825</v>
      </c>
      <c r="E295">
        <v>2954711.90034558</v>
      </c>
      <c r="F295">
        <v>365094.086553536</v>
      </c>
      <c r="G295">
        <v>1820707.11140391</v>
      </c>
    </row>
    <row r="296" spans="1:7">
      <c r="A296">
        <v>294</v>
      </c>
      <c r="B296">
        <v>7671776.12986229</v>
      </c>
      <c r="C296">
        <v>1221023.68423618</v>
      </c>
      <c r="D296">
        <v>1310188.98760753</v>
      </c>
      <c r="E296">
        <v>2954711.90034558</v>
      </c>
      <c r="F296">
        <v>365206.514523439</v>
      </c>
      <c r="G296">
        <v>1820645.04314955</v>
      </c>
    </row>
    <row r="297" spans="1:7">
      <c r="A297">
        <v>295</v>
      </c>
      <c r="B297">
        <v>7671795.20634135</v>
      </c>
      <c r="C297">
        <v>1220403.37381186</v>
      </c>
      <c r="D297">
        <v>1310351.77607891</v>
      </c>
      <c r="E297">
        <v>2954711.90034558</v>
      </c>
      <c r="F297">
        <v>365520.475915513</v>
      </c>
      <c r="G297">
        <v>1820807.68018948</v>
      </c>
    </row>
    <row r="298" spans="1:7">
      <c r="A298">
        <v>296</v>
      </c>
      <c r="B298">
        <v>7671836.65678677</v>
      </c>
      <c r="C298">
        <v>1221648.50340143</v>
      </c>
      <c r="D298">
        <v>1310085.85328875</v>
      </c>
      <c r="E298">
        <v>2954711.90034558</v>
      </c>
      <c r="F298">
        <v>364896.446507296</v>
      </c>
      <c r="G298">
        <v>1820493.95324371</v>
      </c>
    </row>
    <row r="299" spans="1:7">
      <c r="A299">
        <v>297</v>
      </c>
      <c r="B299">
        <v>7671770.23848008</v>
      </c>
      <c r="C299">
        <v>1219984.27354742</v>
      </c>
      <c r="D299">
        <v>1310384.37746561</v>
      </c>
      <c r="E299">
        <v>2954711.90034558</v>
      </c>
      <c r="F299">
        <v>365767.343139402</v>
      </c>
      <c r="G299">
        <v>1820922.34398206</v>
      </c>
    </row>
    <row r="300" spans="1:7">
      <c r="A300">
        <v>298</v>
      </c>
      <c r="B300">
        <v>7671780.78918441</v>
      </c>
      <c r="C300">
        <v>1219014.2531256</v>
      </c>
      <c r="D300">
        <v>1310505.75602231</v>
      </c>
      <c r="E300">
        <v>2954711.90034558</v>
      </c>
      <c r="F300">
        <v>366347.957515905</v>
      </c>
      <c r="G300">
        <v>1821200.92217501</v>
      </c>
    </row>
    <row r="301" spans="1:7">
      <c r="A301">
        <v>299</v>
      </c>
      <c r="B301">
        <v>7671779.73253942</v>
      </c>
      <c r="C301">
        <v>1219929.86107634</v>
      </c>
      <c r="D301">
        <v>1310299.516803</v>
      </c>
      <c r="E301">
        <v>2954711.90034558</v>
      </c>
      <c r="F301">
        <v>365881.07617897</v>
      </c>
      <c r="G301">
        <v>1820957.37813553</v>
      </c>
    </row>
    <row r="302" spans="1:7">
      <c r="A302">
        <v>300</v>
      </c>
      <c r="B302">
        <v>7671782.08414954</v>
      </c>
      <c r="C302">
        <v>1218930.56222544</v>
      </c>
      <c r="D302">
        <v>1310475.5969523</v>
      </c>
      <c r="E302">
        <v>2954711.90034558</v>
      </c>
      <c r="F302">
        <v>366431.268000408</v>
      </c>
      <c r="G302">
        <v>1821232.7566258</v>
      </c>
    </row>
    <row r="303" spans="1:7">
      <c r="A303">
        <v>301</v>
      </c>
      <c r="B303">
        <v>7671785.78527995</v>
      </c>
      <c r="C303">
        <v>1218750.41857409</v>
      </c>
      <c r="D303">
        <v>1310766.85197391</v>
      </c>
      <c r="E303">
        <v>2954711.90034558</v>
      </c>
      <c r="F303">
        <v>366316.776254209</v>
      </c>
      <c r="G303">
        <v>1821239.83813216</v>
      </c>
    </row>
    <row r="304" spans="1:7">
      <c r="A304">
        <v>302</v>
      </c>
      <c r="B304">
        <v>7671792.51065472</v>
      </c>
      <c r="C304">
        <v>1220610.81704824</v>
      </c>
      <c r="D304">
        <v>1310285.53326797</v>
      </c>
      <c r="E304">
        <v>2954711.90034558</v>
      </c>
      <c r="F304">
        <v>365436.837609058</v>
      </c>
      <c r="G304">
        <v>1820747.42238387</v>
      </c>
    </row>
    <row r="305" spans="1:7">
      <c r="A305">
        <v>303</v>
      </c>
      <c r="B305">
        <v>7671801.37273121</v>
      </c>
      <c r="C305">
        <v>1219881.10895967</v>
      </c>
      <c r="D305">
        <v>1310562.98758994</v>
      </c>
      <c r="E305">
        <v>2954711.90034558</v>
      </c>
      <c r="F305">
        <v>365709.623946794</v>
      </c>
      <c r="G305">
        <v>1820935.75188922</v>
      </c>
    </row>
    <row r="306" spans="1:7">
      <c r="A306">
        <v>304</v>
      </c>
      <c r="B306">
        <v>7671771.30694486</v>
      </c>
      <c r="C306">
        <v>1219387.52820181</v>
      </c>
      <c r="D306">
        <v>1310441.11754601</v>
      </c>
      <c r="E306">
        <v>2954711.90034558</v>
      </c>
      <c r="F306">
        <v>366134.11647936</v>
      </c>
      <c r="G306">
        <v>1821096.6443721</v>
      </c>
    </row>
    <row r="307" spans="1:7">
      <c r="A307">
        <v>305</v>
      </c>
      <c r="B307">
        <v>7671804.23910083</v>
      </c>
      <c r="C307">
        <v>1220319.15320405</v>
      </c>
      <c r="D307">
        <v>1310233.12972138</v>
      </c>
      <c r="E307">
        <v>2954711.90034558</v>
      </c>
      <c r="F307">
        <v>365686.613421788</v>
      </c>
      <c r="G307">
        <v>1820853.44240804</v>
      </c>
    </row>
    <row r="308" spans="1:7">
      <c r="A308">
        <v>306</v>
      </c>
      <c r="B308">
        <v>7671779.05970308</v>
      </c>
      <c r="C308">
        <v>1220712.90177961</v>
      </c>
      <c r="D308">
        <v>1310228.51452688</v>
      </c>
      <c r="E308">
        <v>2954711.90034558</v>
      </c>
      <c r="F308">
        <v>365392.778031322</v>
      </c>
      <c r="G308">
        <v>1820732.96501969</v>
      </c>
    </row>
    <row r="309" spans="1:7">
      <c r="A309">
        <v>307</v>
      </c>
      <c r="B309">
        <v>7671781.14096961</v>
      </c>
      <c r="C309">
        <v>1219947.10496144</v>
      </c>
      <c r="D309">
        <v>1310497.38843461</v>
      </c>
      <c r="E309">
        <v>2954711.90034558</v>
      </c>
      <c r="F309">
        <v>365701.894893836</v>
      </c>
      <c r="G309">
        <v>1820922.85233414</v>
      </c>
    </row>
    <row r="310" spans="1:7">
      <c r="A310">
        <v>308</v>
      </c>
      <c r="B310">
        <v>7671765.34381054</v>
      </c>
      <c r="C310">
        <v>1220919.82455418</v>
      </c>
      <c r="D310">
        <v>1310034.61783123</v>
      </c>
      <c r="E310">
        <v>2954711.90034558</v>
      </c>
      <c r="F310">
        <v>365405.093823988</v>
      </c>
      <c r="G310">
        <v>1820693.90725555</v>
      </c>
    </row>
    <row r="311" spans="1:7">
      <c r="A311">
        <v>309</v>
      </c>
      <c r="B311">
        <v>7671772.97082974</v>
      </c>
      <c r="C311">
        <v>1221565.24176591</v>
      </c>
      <c r="D311">
        <v>1309843.69955034</v>
      </c>
      <c r="E311">
        <v>2954711.90034558</v>
      </c>
      <c r="F311">
        <v>365116.444174118</v>
      </c>
      <c r="G311">
        <v>1820535.68499379</v>
      </c>
    </row>
    <row r="312" spans="1:7">
      <c r="A312">
        <v>310</v>
      </c>
      <c r="B312">
        <v>7671761.62645205</v>
      </c>
      <c r="C312">
        <v>1221094.48995831</v>
      </c>
      <c r="D312">
        <v>1309891.03400013</v>
      </c>
      <c r="E312">
        <v>2954711.90034558</v>
      </c>
      <c r="F312">
        <v>365404.730446932</v>
      </c>
      <c r="G312">
        <v>1820659.4717011</v>
      </c>
    </row>
    <row r="313" spans="1:7">
      <c r="A313">
        <v>311</v>
      </c>
      <c r="B313">
        <v>7671768.94976806</v>
      </c>
      <c r="C313">
        <v>1221282.25047253</v>
      </c>
      <c r="D313">
        <v>1309820.51584805</v>
      </c>
      <c r="E313">
        <v>2954711.90034558</v>
      </c>
      <c r="F313">
        <v>365339.121646551</v>
      </c>
      <c r="G313">
        <v>1820615.16145535</v>
      </c>
    </row>
    <row r="314" spans="1:7">
      <c r="A314">
        <v>312</v>
      </c>
      <c r="B314">
        <v>7671755.80240062</v>
      </c>
      <c r="C314">
        <v>1221059.18227768</v>
      </c>
      <c r="D314">
        <v>1309825.53437896</v>
      </c>
      <c r="E314">
        <v>2954711.90034558</v>
      </c>
      <c r="F314">
        <v>365483.937917259</v>
      </c>
      <c r="G314">
        <v>1820675.24748113</v>
      </c>
    </row>
    <row r="315" spans="1:7">
      <c r="A315">
        <v>313</v>
      </c>
      <c r="B315">
        <v>7671762.20463885</v>
      </c>
      <c r="C315">
        <v>1221331.33188874</v>
      </c>
      <c r="D315">
        <v>1309686.92810656</v>
      </c>
      <c r="E315">
        <v>2954711.90034558</v>
      </c>
      <c r="F315">
        <v>365419.319842909</v>
      </c>
      <c r="G315">
        <v>1820612.72445506</v>
      </c>
    </row>
    <row r="316" spans="1:7">
      <c r="A316">
        <v>314</v>
      </c>
      <c r="B316">
        <v>7671745.2168201</v>
      </c>
      <c r="C316">
        <v>1221064.6217054</v>
      </c>
      <c r="D316">
        <v>1309802.55880858</v>
      </c>
      <c r="E316">
        <v>2954711.90034558</v>
      </c>
      <c r="F316">
        <v>365497.251288586</v>
      </c>
      <c r="G316">
        <v>1820668.88467195</v>
      </c>
    </row>
    <row r="317" spans="1:7">
      <c r="A317">
        <v>315</v>
      </c>
      <c r="B317">
        <v>7671747.10784015</v>
      </c>
      <c r="C317">
        <v>1221053.67873699</v>
      </c>
      <c r="D317">
        <v>1309794.22509959</v>
      </c>
      <c r="E317">
        <v>2954711.90034558</v>
      </c>
      <c r="F317">
        <v>365512.86246391</v>
      </c>
      <c r="G317">
        <v>1820674.44119407</v>
      </c>
    </row>
    <row r="318" spans="1:7">
      <c r="A318">
        <v>316</v>
      </c>
      <c r="B318">
        <v>7671725.09187083</v>
      </c>
      <c r="C318">
        <v>1220286.99474598</v>
      </c>
      <c r="D318">
        <v>1309852.81098052</v>
      </c>
      <c r="E318">
        <v>2954711.90034558</v>
      </c>
      <c r="F318">
        <v>365983.959573332</v>
      </c>
      <c r="G318">
        <v>1820889.42622542</v>
      </c>
    </row>
    <row r="319" spans="1:7">
      <c r="A319">
        <v>317</v>
      </c>
      <c r="B319">
        <v>7671712.39599859</v>
      </c>
      <c r="C319">
        <v>1219767.88908588</v>
      </c>
      <c r="D319">
        <v>1309920.83818993</v>
      </c>
      <c r="E319">
        <v>2954711.90034558</v>
      </c>
      <c r="F319">
        <v>366279.783078805</v>
      </c>
      <c r="G319">
        <v>1821031.9852984</v>
      </c>
    </row>
    <row r="320" spans="1:7">
      <c r="A320">
        <v>318</v>
      </c>
      <c r="B320">
        <v>7671711.23298558</v>
      </c>
      <c r="C320">
        <v>1219530.36564451</v>
      </c>
      <c r="D320">
        <v>1309943.74065943</v>
      </c>
      <c r="E320">
        <v>2954711.90034558</v>
      </c>
      <c r="F320">
        <v>366427.846816059</v>
      </c>
      <c r="G320">
        <v>1821097.37952</v>
      </c>
    </row>
    <row r="321" spans="1:7">
      <c r="A321">
        <v>319</v>
      </c>
      <c r="B321">
        <v>7671716.82404189</v>
      </c>
      <c r="C321">
        <v>1218659.71350538</v>
      </c>
      <c r="D321">
        <v>1310115.45508893</v>
      </c>
      <c r="E321">
        <v>2954711.90034558</v>
      </c>
      <c r="F321">
        <v>366900.657832784</v>
      </c>
      <c r="G321">
        <v>1821329.09726921</v>
      </c>
    </row>
    <row r="322" spans="1:7">
      <c r="A322">
        <v>320</v>
      </c>
      <c r="B322">
        <v>7671718.10410258</v>
      </c>
      <c r="C322">
        <v>1219232.06430184</v>
      </c>
      <c r="D322">
        <v>1310080.47007913</v>
      </c>
      <c r="E322">
        <v>2954711.90034558</v>
      </c>
      <c r="F322">
        <v>366526.598165335</v>
      </c>
      <c r="G322">
        <v>1821167.07121069</v>
      </c>
    </row>
    <row r="323" spans="1:7">
      <c r="A323">
        <v>321</v>
      </c>
      <c r="B323">
        <v>7671707.79370298</v>
      </c>
      <c r="C323">
        <v>1218294.18947732</v>
      </c>
      <c r="D323">
        <v>1310153.98234526</v>
      </c>
      <c r="E323">
        <v>2954711.90034558</v>
      </c>
      <c r="F323">
        <v>367111.273497271</v>
      </c>
      <c r="G323">
        <v>1821436.44803754</v>
      </c>
    </row>
    <row r="324" spans="1:7">
      <c r="A324">
        <v>322</v>
      </c>
      <c r="B324">
        <v>7671710.17705147</v>
      </c>
      <c r="C324">
        <v>1218068.00879679</v>
      </c>
      <c r="D324">
        <v>1310192.03225409</v>
      </c>
      <c r="E324">
        <v>2954711.90034558</v>
      </c>
      <c r="F324">
        <v>367239.43522971</v>
      </c>
      <c r="G324">
        <v>1821498.8004253</v>
      </c>
    </row>
    <row r="325" spans="1:7">
      <c r="A325">
        <v>323</v>
      </c>
      <c r="B325">
        <v>7671705.5991787</v>
      </c>
      <c r="C325">
        <v>1219350.62373696</v>
      </c>
      <c r="D325">
        <v>1309882.76488524</v>
      </c>
      <c r="E325">
        <v>2954711.90034558</v>
      </c>
      <c r="F325">
        <v>366596.705269956</v>
      </c>
      <c r="G325">
        <v>1821163.60494096</v>
      </c>
    </row>
    <row r="326" spans="1:7">
      <c r="A326">
        <v>324</v>
      </c>
      <c r="B326">
        <v>7671709.27098344</v>
      </c>
      <c r="C326">
        <v>1219808.49296153</v>
      </c>
      <c r="D326">
        <v>1309734.90219044</v>
      </c>
      <c r="E326">
        <v>2954711.90034558</v>
      </c>
      <c r="F326">
        <v>366403.203562086</v>
      </c>
      <c r="G326">
        <v>1821050.7719238</v>
      </c>
    </row>
    <row r="327" spans="1:7">
      <c r="A327">
        <v>325</v>
      </c>
      <c r="B327">
        <v>7671721.23757538</v>
      </c>
      <c r="C327">
        <v>1218683.50294163</v>
      </c>
      <c r="D327">
        <v>1310152.9060846</v>
      </c>
      <c r="E327">
        <v>2954711.90034558</v>
      </c>
      <c r="F327">
        <v>366840.685542693</v>
      </c>
      <c r="G327">
        <v>1821332.24266088</v>
      </c>
    </row>
    <row r="328" spans="1:7">
      <c r="A328">
        <v>326</v>
      </c>
      <c r="B328">
        <v>7671708.45456217</v>
      </c>
      <c r="C328">
        <v>1219598.39504918</v>
      </c>
      <c r="D328">
        <v>1309763.86946278</v>
      </c>
      <c r="E328">
        <v>2954711.90034558</v>
      </c>
      <c r="F328">
        <v>366526.406297721</v>
      </c>
      <c r="G328">
        <v>1821107.8834069</v>
      </c>
    </row>
    <row r="329" spans="1:7">
      <c r="A329">
        <v>327</v>
      </c>
      <c r="B329">
        <v>7671703.46547792</v>
      </c>
      <c r="C329">
        <v>1220273.46430167</v>
      </c>
      <c r="D329">
        <v>1309531.08204816</v>
      </c>
      <c r="E329">
        <v>2954711.90034558</v>
      </c>
      <c r="F329">
        <v>366240.239442266</v>
      </c>
      <c r="G329">
        <v>1820946.77934024</v>
      </c>
    </row>
    <row r="330" spans="1:7">
      <c r="A330">
        <v>328</v>
      </c>
      <c r="B330">
        <v>7671706.08032126</v>
      </c>
      <c r="C330">
        <v>1220329.80815314</v>
      </c>
      <c r="D330">
        <v>1309471.82897343</v>
      </c>
      <c r="E330">
        <v>2954711.90034558</v>
      </c>
      <c r="F330">
        <v>366254.654781049</v>
      </c>
      <c r="G330">
        <v>1820937.88806805</v>
      </c>
    </row>
    <row r="331" spans="1:7">
      <c r="A331">
        <v>329</v>
      </c>
      <c r="B331">
        <v>7671704.00326122</v>
      </c>
      <c r="C331">
        <v>1220317.76100732</v>
      </c>
      <c r="D331">
        <v>1309433.25804202</v>
      </c>
      <c r="E331">
        <v>2954711.90034558</v>
      </c>
      <c r="F331">
        <v>366293.59668105</v>
      </c>
      <c r="G331">
        <v>1820947.48718525</v>
      </c>
    </row>
    <row r="332" spans="1:7">
      <c r="A332">
        <v>330</v>
      </c>
      <c r="B332">
        <v>7671704.61790999</v>
      </c>
      <c r="C332">
        <v>1220458.59768492</v>
      </c>
      <c r="D332">
        <v>1309429.20036788</v>
      </c>
      <c r="E332">
        <v>2954711.90034558</v>
      </c>
      <c r="F332">
        <v>366202.482279647</v>
      </c>
      <c r="G332">
        <v>1820902.43723196</v>
      </c>
    </row>
    <row r="333" spans="1:7">
      <c r="A333">
        <v>331</v>
      </c>
      <c r="B333">
        <v>7671700.51882622</v>
      </c>
      <c r="C333">
        <v>1220303.72350672</v>
      </c>
      <c r="D333">
        <v>1309356.52730969</v>
      </c>
      <c r="E333">
        <v>2954711.90034558</v>
      </c>
      <c r="F333">
        <v>366367.129666419</v>
      </c>
      <c r="G333">
        <v>1820961.23799781</v>
      </c>
    </row>
    <row r="334" spans="1:7">
      <c r="A334">
        <v>332</v>
      </c>
      <c r="B334">
        <v>7671705.58950012</v>
      </c>
      <c r="C334">
        <v>1220386.64007629</v>
      </c>
      <c r="D334">
        <v>1309360.91696592</v>
      </c>
      <c r="E334">
        <v>2954711.90034558</v>
      </c>
      <c r="F334">
        <v>366309.434447404</v>
      </c>
      <c r="G334">
        <v>1820936.69766492</v>
      </c>
    </row>
    <row r="335" spans="1:7">
      <c r="A335">
        <v>333</v>
      </c>
      <c r="B335">
        <v>7671709.98435527</v>
      </c>
      <c r="C335">
        <v>1220646.45747258</v>
      </c>
      <c r="D335">
        <v>1309287.09149288</v>
      </c>
      <c r="E335">
        <v>2954711.90034558</v>
      </c>
      <c r="F335">
        <v>366192.645670107</v>
      </c>
      <c r="G335">
        <v>1820871.88937412</v>
      </c>
    </row>
    <row r="336" spans="1:7">
      <c r="A336">
        <v>334</v>
      </c>
      <c r="B336">
        <v>7671705.76105009</v>
      </c>
      <c r="C336">
        <v>1220751.18899171</v>
      </c>
      <c r="D336">
        <v>1309274.59779043</v>
      </c>
      <c r="E336">
        <v>2954711.90034558</v>
      </c>
      <c r="F336">
        <v>366125.216094871</v>
      </c>
      <c r="G336">
        <v>1820842.85782749</v>
      </c>
    </row>
    <row r="337" spans="1:7">
      <c r="A337">
        <v>335</v>
      </c>
      <c r="B337">
        <v>7671701.71619841</v>
      </c>
      <c r="C337">
        <v>1220065.06421732</v>
      </c>
      <c r="D337">
        <v>1309361.85572501</v>
      </c>
      <c r="E337">
        <v>2954711.90034558</v>
      </c>
      <c r="F337">
        <v>366533.397866579</v>
      </c>
      <c r="G337">
        <v>1821029.49804391</v>
      </c>
    </row>
    <row r="338" spans="1:7">
      <c r="A338">
        <v>336</v>
      </c>
      <c r="B338">
        <v>7671703.65999521</v>
      </c>
      <c r="C338">
        <v>1220019.76050412</v>
      </c>
      <c r="D338">
        <v>1309402.62470151</v>
      </c>
      <c r="E338">
        <v>2954711.90034558</v>
      </c>
      <c r="F338">
        <v>366531.153560577</v>
      </c>
      <c r="G338">
        <v>1821038.22088342</v>
      </c>
    </row>
    <row r="339" spans="1:7">
      <c r="A339">
        <v>337</v>
      </c>
      <c r="B339">
        <v>7671714.0364156</v>
      </c>
      <c r="C339">
        <v>1219568.79344942</v>
      </c>
      <c r="D339">
        <v>1309607.3420848</v>
      </c>
      <c r="E339">
        <v>2954711.90034558</v>
      </c>
      <c r="F339">
        <v>366678.446750938</v>
      </c>
      <c r="G339">
        <v>1821147.55378485</v>
      </c>
    </row>
    <row r="340" spans="1:7">
      <c r="A340">
        <v>338</v>
      </c>
      <c r="B340">
        <v>7671701.09334812</v>
      </c>
      <c r="C340">
        <v>1220818.85210248</v>
      </c>
      <c r="D340">
        <v>1309291.54215478</v>
      </c>
      <c r="E340">
        <v>2954711.90034558</v>
      </c>
      <c r="F340">
        <v>366063.032693553</v>
      </c>
      <c r="G340">
        <v>1820815.76605172</v>
      </c>
    </row>
    <row r="341" spans="1:7">
      <c r="A341">
        <v>339</v>
      </c>
      <c r="B341">
        <v>7671700.50780507</v>
      </c>
      <c r="C341">
        <v>1221321.26260814</v>
      </c>
      <c r="D341">
        <v>1308941.48243505</v>
      </c>
      <c r="E341">
        <v>2954711.90034558</v>
      </c>
      <c r="F341">
        <v>366003.168280244</v>
      </c>
      <c r="G341">
        <v>1820722.69413606</v>
      </c>
    </row>
    <row r="342" spans="1:7">
      <c r="A342">
        <v>340</v>
      </c>
      <c r="B342">
        <v>7671704.75599139</v>
      </c>
      <c r="C342">
        <v>1220943.87035113</v>
      </c>
      <c r="D342">
        <v>1309064.72849646</v>
      </c>
      <c r="E342">
        <v>2954711.90034558</v>
      </c>
      <c r="F342">
        <v>366163.293658708</v>
      </c>
      <c r="G342">
        <v>1820820.9631395</v>
      </c>
    </row>
    <row r="343" spans="1:7">
      <c r="A343">
        <v>341</v>
      </c>
      <c r="B343">
        <v>7671699.89897678</v>
      </c>
      <c r="C343">
        <v>1220963.90177402</v>
      </c>
      <c r="D343">
        <v>1309043.93874429</v>
      </c>
      <c r="E343">
        <v>2954711.90034558</v>
      </c>
      <c r="F343">
        <v>366167.105879551</v>
      </c>
      <c r="G343">
        <v>1820813.05223333</v>
      </c>
    </row>
    <row r="344" spans="1:7">
      <c r="A344">
        <v>342</v>
      </c>
      <c r="B344">
        <v>7671699.54947657</v>
      </c>
      <c r="C344">
        <v>1220842.72830493</v>
      </c>
      <c r="D344">
        <v>1309035.61055999</v>
      </c>
      <c r="E344">
        <v>2954711.90034558</v>
      </c>
      <c r="F344">
        <v>366258.753998605</v>
      </c>
      <c r="G344">
        <v>1820850.55626746</v>
      </c>
    </row>
    <row r="345" spans="1:7">
      <c r="A345">
        <v>343</v>
      </c>
      <c r="B345">
        <v>7671700.6978343</v>
      </c>
      <c r="C345">
        <v>1220944.98351848</v>
      </c>
      <c r="D345">
        <v>1309014.41783585</v>
      </c>
      <c r="E345">
        <v>2954711.90034558</v>
      </c>
      <c r="F345">
        <v>366205.153890432</v>
      </c>
      <c r="G345">
        <v>1820824.24224395</v>
      </c>
    </row>
    <row r="346" spans="1:7">
      <c r="A346">
        <v>344</v>
      </c>
      <c r="B346">
        <v>7671698.71486292</v>
      </c>
      <c r="C346">
        <v>1220608.84086274</v>
      </c>
      <c r="D346">
        <v>1309113.65792359</v>
      </c>
      <c r="E346">
        <v>2954711.90034558</v>
      </c>
      <c r="F346">
        <v>366358.664766654</v>
      </c>
      <c r="G346">
        <v>1820905.65096435</v>
      </c>
    </row>
    <row r="347" spans="1:7">
      <c r="A347">
        <v>345</v>
      </c>
      <c r="B347">
        <v>7671702.16196123</v>
      </c>
      <c r="C347">
        <v>1220588.23693405</v>
      </c>
      <c r="D347">
        <v>1309143.63927809</v>
      </c>
      <c r="E347">
        <v>2954711.90034558</v>
      </c>
      <c r="F347">
        <v>366349.766131066</v>
      </c>
      <c r="G347">
        <v>1820908.61927243</v>
      </c>
    </row>
    <row r="348" spans="1:7">
      <c r="A348">
        <v>346</v>
      </c>
      <c r="B348">
        <v>7671699.83807748</v>
      </c>
      <c r="C348">
        <v>1220246.46094471</v>
      </c>
      <c r="D348">
        <v>1309196.68512403</v>
      </c>
      <c r="E348">
        <v>2954711.90034558</v>
      </c>
      <c r="F348">
        <v>366543.222523175</v>
      </c>
      <c r="G348">
        <v>1821001.56913997</v>
      </c>
    </row>
    <row r="349" spans="1:7">
      <c r="A349">
        <v>347</v>
      </c>
      <c r="B349">
        <v>7671700.38454233</v>
      </c>
      <c r="C349">
        <v>1220535.5011823</v>
      </c>
      <c r="D349">
        <v>1309148.55390025</v>
      </c>
      <c r="E349">
        <v>2954711.90034558</v>
      </c>
      <c r="F349">
        <v>366379.808533154</v>
      </c>
      <c r="G349">
        <v>1820924.62058104</v>
      </c>
    </row>
    <row r="350" spans="1:7">
      <c r="A350">
        <v>348</v>
      </c>
      <c r="B350">
        <v>7671695.37699271</v>
      </c>
      <c r="C350">
        <v>1220712.19492845</v>
      </c>
      <c r="D350">
        <v>1308996.71633215</v>
      </c>
      <c r="E350">
        <v>2954711.90034558</v>
      </c>
      <c r="F350">
        <v>366387.326362803</v>
      </c>
      <c r="G350">
        <v>1820887.23902372</v>
      </c>
    </row>
    <row r="351" spans="1:7">
      <c r="A351">
        <v>349</v>
      </c>
      <c r="B351">
        <v>7671696.03474822</v>
      </c>
      <c r="C351">
        <v>1220742.15029678</v>
      </c>
      <c r="D351">
        <v>1308951.27843325</v>
      </c>
      <c r="E351">
        <v>2954711.90034558</v>
      </c>
      <c r="F351">
        <v>366405.848778546</v>
      </c>
      <c r="G351">
        <v>1820884.85689406</v>
      </c>
    </row>
    <row r="352" spans="1:7">
      <c r="A352">
        <v>350</v>
      </c>
      <c r="B352">
        <v>7671693.14977582</v>
      </c>
      <c r="C352">
        <v>1220838.26556229</v>
      </c>
      <c r="D352">
        <v>1308947.06856134</v>
      </c>
      <c r="E352">
        <v>2954711.90034558</v>
      </c>
      <c r="F352">
        <v>366341.259686496</v>
      </c>
      <c r="G352">
        <v>1820854.65562011</v>
      </c>
    </row>
    <row r="353" spans="1:7">
      <c r="A353">
        <v>351</v>
      </c>
      <c r="B353">
        <v>7671689.83742461</v>
      </c>
      <c r="C353">
        <v>1220804.00173348</v>
      </c>
      <c r="D353">
        <v>1308915.88873026</v>
      </c>
      <c r="E353">
        <v>2954711.90034558</v>
      </c>
      <c r="F353">
        <v>366391.352598207</v>
      </c>
      <c r="G353">
        <v>1820866.69401709</v>
      </c>
    </row>
    <row r="354" spans="1:7">
      <c r="A354">
        <v>352</v>
      </c>
      <c r="B354">
        <v>7671690.37341453</v>
      </c>
      <c r="C354">
        <v>1220929.75565933</v>
      </c>
      <c r="D354">
        <v>1308885.93976242</v>
      </c>
      <c r="E354">
        <v>2954711.90034558</v>
      </c>
      <c r="F354">
        <v>366328.273942043</v>
      </c>
      <c r="G354">
        <v>1820834.50370515</v>
      </c>
    </row>
    <row r="355" spans="1:7">
      <c r="A355">
        <v>353</v>
      </c>
      <c r="B355">
        <v>7671690.04016268</v>
      </c>
      <c r="C355">
        <v>1221178.61150753</v>
      </c>
      <c r="D355">
        <v>1308783.31928015</v>
      </c>
      <c r="E355">
        <v>2954711.90034558</v>
      </c>
      <c r="F355">
        <v>366243.883941129</v>
      </c>
      <c r="G355">
        <v>1820772.32508828</v>
      </c>
    </row>
    <row r="356" spans="1:7">
      <c r="A356">
        <v>354</v>
      </c>
      <c r="B356">
        <v>7671690.19996219</v>
      </c>
      <c r="C356">
        <v>1220525.09617162</v>
      </c>
      <c r="D356">
        <v>1308952.22403899</v>
      </c>
      <c r="E356">
        <v>2954711.90034558</v>
      </c>
      <c r="F356">
        <v>366555.73655509</v>
      </c>
      <c r="G356">
        <v>1820945.2428509</v>
      </c>
    </row>
    <row r="357" spans="1:7">
      <c r="A357">
        <v>355</v>
      </c>
      <c r="B357">
        <v>7671688.87750676</v>
      </c>
      <c r="C357">
        <v>1220648.86616533</v>
      </c>
      <c r="D357">
        <v>1308905.38740256</v>
      </c>
      <c r="E357">
        <v>2954711.90034558</v>
      </c>
      <c r="F357">
        <v>366512.133304019</v>
      </c>
      <c r="G357">
        <v>1820910.59028927</v>
      </c>
    </row>
    <row r="358" spans="1:7">
      <c r="A358">
        <v>356</v>
      </c>
      <c r="B358">
        <v>7671690.2637364</v>
      </c>
      <c r="C358">
        <v>1220903.01788734</v>
      </c>
      <c r="D358">
        <v>1308802.17465787</v>
      </c>
      <c r="E358">
        <v>2954711.90034558</v>
      </c>
      <c r="F358">
        <v>366421.784084663</v>
      </c>
      <c r="G358">
        <v>1820851.38676093</v>
      </c>
    </row>
    <row r="359" spans="1:7">
      <c r="A359">
        <v>357</v>
      </c>
      <c r="B359">
        <v>7671690.10271918</v>
      </c>
      <c r="C359">
        <v>1220183.5807286</v>
      </c>
      <c r="D359">
        <v>1309022.47001077</v>
      </c>
      <c r="E359">
        <v>2954711.90034558</v>
      </c>
      <c r="F359">
        <v>366740.011768371</v>
      </c>
      <c r="G359">
        <v>1821032.13986585</v>
      </c>
    </row>
    <row r="360" spans="1:7">
      <c r="A360">
        <v>358</v>
      </c>
      <c r="B360">
        <v>7671689.85859449</v>
      </c>
      <c r="C360">
        <v>1220689.40888761</v>
      </c>
      <c r="D360">
        <v>1308873.22637688</v>
      </c>
      <c r="E360">
        <v>2954711.90034558</v>
      </c>
      <c r="F360">
        <v>366511.407115102</v>
      </c>
      <c r="G360">
        <v>1820903.91586931</v>
      </c>
    </row>
    <row r="361" spans="1:7">
      <c r="A361">
        <v>359</v>
      </c>
      <c r="B361">
        <v>7671688.92441443</v>
      </c>
      <c r="C361">
        <v>1221345.07550894</v>
      </c>
      <c r="D361">
        <v>1308709.76924435</v>
      </c>
      <c r="E361">
        <v>2954711.90034558</v>
      </c>
      <c r="F361">
        <v>366189.532955354</v>
      </c>
      <c r="G361">
        <v>1820732.6463602</v>
      </c>
    </row>
    <row r="362" spans="1:7">
      <c r="A362">
        <v>360</v>
      </c>
      <c r="B362">
        <v>7671689.63922325</v>
      </c>
      <c r="C362">
        <v>1220824.33665918</v>
      </c>
      <c r="D362">
        <v>1308863.23777928</v>
      </c>
      <c r="E362">
        <v>2954711.90034558</v>
      </c>
      <c r="F362">
        <v>366424.91065026</v>
      </c>
      <c r="G362">
        <v>1820865.25378895</v>
      </c>
    </row>
    <row r="363" spans="1:7">
      <c r="A363">
        <v>361</v>
      </c>
      <c r="B363">
        <v>7671689.08603603</v>
      </c>
      <c r="C363">
        <v>1220408.48413981</v>
      </c>
      <c r="D363">
        <v>1308954.67338398</v>
      </c>
      <c r="E363">
        <v>2954711.90034558</v>
      </c>
      <c r="F363">
        <v>366640.96732434</v>
      </c>
      <c r="G363">
        <v>1820973.06084231</v>
      </c>
    </row>
    <row r="364" spans="1:7">
      <c r="A364">
        <v>362</v>
      </c>
      <c r="B364">
        <v>7671690.73344505</v>
      </c>
      <c r="C364">
        <v>1220530.29815949</v>
      </c>
      <c r="D364">
        <v>1308948.07021392</v>
      </c>
      <c r="E364">
        <v>2954711.90034558</v>
      </c>
      <c r="F364">
        <v>366561.669172616</v>
      </c>
      <c r="G364">
        <v>1820938.79555344</v>
      </c>
    </row>
    <row r="365" spans="1:7">
      <c r="A365">
        <v>363</v>
      </c>
      <c r="B365">
        <v>7671691.1268058</v>
      </c>
      <c r="C365">
        <v>1220672.6238024</v>
      </c>
      <c r="D365">
        <v>1308901.57880024</v>
      </c>
      <c r="E365">
        <v>2954711.90034558</v>
      </c>
      <c r="F365">
        <v>366503.384785041</v>
      </c>
      <c r="G365">
        <v>1820901.63907253</v>
      </c>
    </row>
    <row r="366" spans="1:7">
      <c r="A366">
        <v>364</v>
      </c>
      <c r="B366">
        <v>7671689.45727357</v>
      </c>
      <c r="C366">
        <v>1220632.99606306</v>
      </c>
      <c r="D366">
        <v>1308888.22831767</v>
      </c>
      <c r="E366">
        <v>2954711.90034558</v>
      </c>
      <c r="F366">
        <v>366538.419920774</v>
      </c>
      <c r="G366">
        <v>1820917.91262649</v>
      </c>
    </row>
    <row r="367" spans="1:7">
      <c r="A367">
        <v>365</v>
      </c>
      <c r="B367">
        <v>7671690.40024664</v>
      </c>
      <c r="C367">
        <v>1220483.30328507</v>
      </c>
      <c r="D367">
        <v>1309017.45828058</v>
      </c>
      <c r="E367">
        <v>2954711.90034558</v>
      </c>
      <c r="F367">
        <v>366530.852185781</v>
      </c>
      <c r="G367">
        <v>1820946.88614962</v>
      </c>
    </row>
    <row r="368" spans="1:7">
      <c r="A368">
        <v>366</v>
      </c>
      <c r="B368">
        <v>7671689.03582725</v>
      </c>
      <c r="C368">
        <v>1220702.36337252</v>
      </c>
      <c r="D368">
        <v>1308866.94810263</v>
      </c>
      <c r="E368">
        <v>2954711.90034558</v>
      </c>
      <c r="F368">
        <v>366508.004464497</v>
      </c>
      <c r="G368">
        <v>1820899.81954202</v>
      </c>
    </row>
    <row r="369" spans="1:7">
      <c r="A369">
        <v>367</v>
      </c>
      <c r="B369">
        <v>7671688.54965738</v>
      </c>
      <c r="C369">
        <v>1220567.53794151</v>
      </c>
      <c r="D369">
        <v>1308843.09232216</v>
      </c>
      <c r="E369">
        <v>2954711.90034558</v>
      </c>
      <c r="F369">
        <v>366622.872390894</v>
      </c>
      <c r="G369">
        <v>1820943.14665723</v>
      </c>
    </row>
    <row r="370" spans="1:7">
      <c r="A370">
        <v>368</v>
      </c>
      <c r="B370">
        <v>7671688.40675997</v>
      </c>
      <c r="C370">
        <v>1220496.36928851</v>
      </c>
      <c r="D370">
        <v>1308865.24401529</v>
      </c>
      <c r="E370">
        <v>2954711.90034558</v>
      </c>
      <c r="F370">
        <v>366653.483234177</v>
      </c>
      <c r="G370">
        <v>1820961.40987642</v>
      </c>
    </row>
    <row r="371" spans="1:7">
      <c r="A371">
        <v>369</v>
      </c>
      <c r="B371">
        <v>7671688.00107062</v>
      </c>
      <c r="C371">
        <v>1220612.65877635</v>
      </c>
      <c r="D371">
        <v>1308832.63234143</v>
      </c>
      <c r="E371">
        <v>2954711.90034558</v>
      </c>
      <c r="F371">
        <v>366599.945729492</v>
      </c>
      <c r="G371">
        <v>1820930.86387776</v>
      </c>
    </row>
    <row r="372" spans="1:7">
      <c r="A372">
        <v>370</v>
      </c>
      <c r="B372">
        <v>7671688.44834416</v>
      </c>
      <c r="C372">
        <v>1220654.09601597</v>
      </c>
      <c r="D372">
        <v>1308847.99470992</v>
      </c>
      <c r="E372">
        <v>2954711.90034558</v>
      </c>
      <c r="F372">
        <v>366557.866192461</v>
      </c>
      <c r="G372">
        <v>1820916.59108022</v>
      </c>
    </row>
    <row r="373" spans="1:7">
      <c r="A373">
        <v>371</v>
      </c>
      <c r="B373">
        <v>7671688.12141509</v>
      </c>
      <c r="C373">
        <v>1220478.31363833</v>
      </c>
      <c r="D373">
        <v>1308852.10381164</v>
      </c>
      <c r="E373">
        <v>2954711.90034558</v>
      </c>
      <c r="F373">
        <v>366678.140816332</v>
      </c>
      <c r="G373">
        <v>1820967.66280321</v>
      </c>
    </row>
    <row r="374" spans="1:7">
      <c r="A374">
        <v>372</v>
      </c>
      <c r="B374">
        <v>7671688.36706585</v>
      </c>
      <c r="C374">
        <v>1220708.43616843</v>
      </c>
      <c r="D374">
        <v>1308813.0221433</v>
      </c>
      <c r="E374">
        <v>2954711.90034558</v>
      </c>
      <c r="F374">
        <v>366551.238821033</v>
      </c>
      <c r="G374">
        <v>1820903.76958751</v>
      </c>
    </row>
    <row r="375" spans="1:7">
      <c r="A375">
        <v>373</v>
      </c>
      <c r="B375">
        <v>7671687.72731047</v>
      </c>
      <c r="C375">
        <v>1220593.16934886</v>
      </c>
      <c r="D375">
        <v>1308835.81883517</v>
      </c>
      <c r="E375">
        <v>2954711.90034558</v>
      </c>
      <c r="F375">
        <v>366610.095723569</v>
      </c>
      <c r="G375">
        <v>1820936.74305729</v>
      </c>
    </row>
    <row r="376" spans="1:7">
      <c r="A376">
        <v>374</v>
      </c>
      <c r="B376">
        <v>7671687.79682032</v>
      </c>
      <c r="C376">
        <v>1220522.03429379</v>
      </c>
      <c r="D376">
        <v>1308887.36156459</v>
      </c>
      <c r="E376">
        <v>2954711.90034558</v>
      </c>
      <c r="F376">
        <v>366614.132250826</v>
      </c>
      <c r="G376">
        <v>1820952.36836552</v>
      </c>
    </row>
    <row r="377" spans="1:7">
      <c r="A377">
        <v>375</v>
      </c>
      <c r="B377">
        <v>7671688.17464313</v>
      </c>
      <c r="C377">
        <v>1220574.13633843</v>
      </c>
      <c r="D377">
        <v>1308844.96392717</v>
      </c>
      <c r="E377">
        <v>2954711.90034558</v>
      </c>
      <c r="F377">
        <v>366615.636441458</v>
      </c>
      <c r="G377">
        <v>1820941.53759049</v>
      </c>
    </row>
    <row r="378" spans="1:7">
      <c r="A378">
        <v>376</v>
      </c>
      <c r="B378">
        <v>7671686.95102489</v>
      </c>
      <c r="C378">
        <v>1220388.69677021</v>
      </c>
      <c r="D378">
        <v>1308878.76712423</v>
      </c>
      <c r="E378">
        <v>2954711.90034558</v>
      </c>
      <c r="F378">
        <v>366716.844130556</v>
      </c>
      <c r="G378">
        <v>1820990.7426543</v>
      </c>
    </row>
    <row r="379" spans="1:7">
      <c r="A379">
        <v>377</v>
      </c>
      <c r="B379">
        <v>7671687.73002645</v>
      </c>
      <c r="C379">
        <v>1220204.94405272</v>
      </c>
      <c r="D379">
        <v>1308931.84315902</v>
      </c>
      <c r="E379">
        <v>2954711.90034558</v>
      </c>
      <c r="F379">
        <v>366801.367418733</v>
      </c>
      <c r="G379">
        <v>1821037.6750504</v>
      </c>
    </row>
    <row r="380" spans="1:7">
      <c r="A380">
        <v>378</v>
      </c>
      <c r="B380">
        <v>7671687.42436754</v>
      </c>
      <c r="C380">
        <v>1220350.81735532</v>
      </c>
      <c r="D380">
        <v>1308904.39572183</v>
      </c>
      <c r="E380">
        <v>2954711.90034558</v>
      </c>
      <c r="F380">
        <v>366723.309918865</v>
      </c>
      <c r="G380">
        <v>1820997.00102594</v>
      </c>
    </row>
    <row r="381" spans="1:7">
      <c r="A381">
        <v>379</v>
      </c>
      <c r="B381">
        <v>7671687.14664506</v>
      </c>
      <c r="C381">
        <v>1220445.56239665</v>
      </c>
      <c r="D381">
        <v>1308862.11698321</v>
      </c>
      <c r="E381">
        <v>2954711.90034558</v>
      </c>
      <c r="F381">
        <v>366691.150101859</v>
      </c>
      <c r="G381">
        <v>1820976.41681776</v>
      </c>
    </row>
    <row r="382" spans="1:7">
      <c r="A382">
        <v>380</v>
      </c>
      <c r="B382">
        <v>7671686.54666052</v>
      </c>
      <c r="C382">
        <v>1220698.96051204</v>
      </c>
      <c r="D382">
        <v>1308754.8292807</v>
      </c>
      <c r="E382">
        <v>2954711.90034558</v>
      </c>
      <c r="F382">
        <v>366603.418024915</v>
      </c>
      <c r="G382">
        <v>1820917.43849728</v>
      </c>
    </row>
    <row r="383" spans="1:7">
      <c r="A383">
        <v>381</v>
      </c>
      <c r="B383">
        <v>7671686.56404321</v>
      </c>
      <c r="C383">
        <v>1220954.34494458</v>
      </c>
      <c r="D383">
        <v>1308686.47176625</v>
      </c>
      <c r="E383">
        <v>2954711.90034558</v>
      </c>
      <c r="F383">
        <v>366481.748496011</v>
      </c>
      <c r="G383">
        <v>1820852.09849079</v>
      </c>
    </row>
    <row r="384" spans="1:7">
      <c r="A384">
        <v>382</v>
      </c>
      <c r="B384">
        <v>7671686.99830672</v>
      </c>
      <c r="C384">
        <v>1220671.0675308</v>
      </c>
      <c r="D384">
        <v>1308771.17774071</v>
      </c>
      <c r="E384">
        <v>2954711.90034558</v>
      </c>
      <c r="F384">
        <v>366609.126798178</v>
      </c>
      <c r="G384">
        <v>1820923.72589145</v>
      </c>
    </row>
    <row r="385" spans="1:7">
      <c r="A385">
        <v>383</v>
      </c>
      <c r="B385">
        <v>7671685.94619001</v>
      </c>
      <c r="C385">
        <v>1220773.02272252</v>
      </c>
      <c r="D385">
        <v>1308701.79314513</v>
      </c>
      <c r="E385">
        <v>2954711.90034558</v>
      </c>
      <c r="F385">
        <v>366596.38966721</v>
      </c>
      <c r="G385">
        <v>1820902.84030955</v>
      </c>
    </row>
    <row r="386" spans="1:7">
      <c r="A386">
        <v>384</v>
      </c>
      <c r="B386">
        <v>7671686.11575018</v>
      </c>
      <c r="C386">
        <v>1220759.47456326</v>
      </c>
      <c r="D386">
        <v>1308720.49855981</v>
      </c>
      <c r="E386">
        <v>2954711.90034558</v>
      </c>
      <c r="F386">
        <v>366589.804931458</v>
      </c>
      <c r="G386">
        <v>1820904.43735007</v>
      </c>
    </row>
    <row r="387" spans="1:7">
      <c r="A387">
        <v>385</v>
      </c>
      <c r="B387">
        <v>7671685.65221188</v>
      </c>
      <c r="C387">
        <v>1220882.85450489</v>
      </c>
      <c r="D387">
        <v>1308698.69499794</v>
      </c>
      <c r="E387">
        <v>2954711.90034558</v>
      </c>
      <c r="F387">
        <v>366521.655892594</v>
      </c>
      <c r="G387">
        <v>1820870.54647087</v>
      </c>
    </row>
    <row r="388" spans="1:7">
      <c r="A388">
        <v>386</v>
      </c>
      <c r="B388">
        <v>7671685.86784903</v>
      </c>
      <c r="C388">
        <v>1220874.61652934</v>
      </c>
      <c r="D388">
        <v>1308708.2395563</v>
      </c>
      <c r="E388">
        <v>2954711.90034558</v>
      </c>
      <c r="F388">
        <v>366518.866536595</v>
      </c>
      <c r="G388">
        <v>1820872.24488121</v>
      </c>
    </row>
    <row r="389" spans="1:7">
      <c r="A389">
        <v>387</v>
      </c>
      <c r="B389">
        <v>7671685.61754665</v>
      </c>
      <c r="C389">
        <v>1221032.40983685</v>
      </c>
      <c r="D389">
        <v>1308670.39534612</v>
      </c>
      <c r="E389">
        <v>2954711.90034558</v>
      </c>
      <c r="F389">
        <v>366441.450162952</v>
      </c>
      <c r="G389">
        <v>1820829.46185514</v>
      </c>
    </row>
    <row r="390" spans="1:7">
      <c r="A390">
        <v>388</v>
      </c>
      <c r="B390">
        <v>7671685.88105007</v>
      </c>
      <c r="C390">
        <v>1221052.17781708</v>
      </c>
      <c r="D390">
        <v>1308650.13385709</v>
      </c>
      <c r="E390">
        <v>2954711.90034558</v>
      </c>
      <c r="F390">
        <v>366445.834296293</v>
      </c>
      <c r="G390">
        <v>1820825.83473402</v>
      </c>
    </row>
    <row r="391" spans="1:7">
      <c r="A391">
        <v>389</v>
      </c>
      <c r="B391">
        <v>7671686.03047159</v>
      </c>
      <c r="C391">
        <v>1220895.1858645</v>
      </c>
      <c r="D391">
        <v>1308705.38985247</v>
      </c>
      <c r="E391">
        <v>2954711.90034558</v>
      </c>
      <c r="F391">
        <v>366506.481139191</v>
      </c>
      <c r="G391">
        <v>1820867.07326984</v>
      </c>
    </row>
    <row r="392" spans="1:7">
      <c r="A392">
        <v>390</v>
      </c>
      <c r="B392">
        <v>7671685.57319944</v>
      </c>
      <c r="C392">
        <v>1220907.62318621</v>
      </c>
      <c r="D392">
        <v>1308686.8165132</v>
      </c>
      <c r="E392">
        <v>2954711.90034558</v>
      </c>
      <c r="F392">
        <v>366515.492143251</v>
      </c>
      <c r="G392">
        <v>1820863.7410112</v>
      </c>
    </row>
    <row r="393" spans="1:7">
      <c r="A393">
        <v>391</v>
      </c>
      <c r="B393">
        <v>7671685.96711123</v>
      </c>
      <c r="C393">
        <v>1220932.61147175</v>
      </c>
      <c r="D393">
        <v>1308662.70899293</v>
      </c>
      <c r="E393">
        <v>2954711.90034558</v>
      </c>
      <c r="F393">
        <v>366518.363174255</v>
      </c>
      <c r="G393">
        <v>1820860.38312671</v>
      </c>
    </row>
    <row r="394" spans="1:7">
      <c r="A394">
        <v>392</v>
      </c>
      <c r="B394">
        <v>7671685.73420433</v>
      </c>
      <c r="C394">
        <v>1220863.45837782</v>
      </c>
      <c r="D394">
        <v>1308696.88288099</v>
      </c>
      <c r="E394">
        <v>2954711.90034558</v>
      </c>
      <c r="F394">
        <v>366538.661400179</v>
      </c>
      <c r="G394">
        <v>1820874.83119976</v>
      </c>
    </row>
    <row r="395" spans="1:7">
      <c r="A395">
        <v>393</v>
      </c>
      <c r="B395">
        <v>7671685.72099218</v>
      </c>
      <c r="C395">
        <v>1221280.93148473</v>
      </c>
      <c r="D395">
        <v>1308582.31800184</v>
      </c>
      <c r="E395">
        <v>2954711.90034558</v>
      </c>
      <c r="F395">
        <v>366342.946413833</v>
      </c>
      <c r="G395">
        <v>1820767.62474618</v>
      </c>
    </row>
    <row r="396" spans="1:7">
      <c r="A396">
        <v>394</v>
      </c>
      <c r="B396">
        <v>7671685.54377913</v>
      </c>
      <c r="C396">
        <v>1220939.67355258</v>
      </c>
      <c r="D396">
        <v>1308683.92706364</v>
      </c>
      <c r="E396">
        <v>2954711.90034558</v>
      </c>
      <c r="F396">
        <v>366495.977174697</v>
      </c>
      <c r="G396">
        <v>1820854.06564262</v>
      </c>
    </row>
    <row r="397" spans="1:7">
      <c r="A397">
        <v>395</v>
      </c>
      <c r="B397">
        <v>7671686.23545234</v>
      </c>
      <c r="C397">
        <v>1220912.80312212</v>
      </c>
      <c r="D397">
        <v>1308670.07625751</v>
      </c>
      <c r="E397">
        <v>2954711.90034558</v>
      </c>
      <c r="F397">
        <v>366527.986809175</v>
      </c>
      <c r="G397">
        <v>1820863.46891795</v>
      </c>
    </row>
    <row r="398" spans="1:7">
      <c r="A398">
        <v>396</v>
      </c>
      <c r="B398">
        <v>7671685.6288753</v>
      </c>
      <c r="C398">
        <v>1221096.56652067</v>
      </c>
      <c r="D398">
        <v>1308625.89175271</v>
      </c>
      <c r="E398">
        <v>2954711.90034558</v>
      </c>
      <c r="F398">
        <v>366434.928688501</v>
      </c>
      <c r="G398">
        <v>1820816.34156784</v>
      </c>
    </row>
    <row r="399" spans="1:7">
      <c r="A399">
        <v>397</v>
      </c>
      <c r="B399">
        <v>7671685.83492433</v>
      </c>
      <c r="C399">
        <v>1220857.34345688</v>
      </c>
      <c r="D399">
        <v>1308728.30003712</v>
      </c>
      <c r="E399">
        <v>2954711.90034558</v>
      </c>
      <c r="F399">
        <v>366516.739413626</v>
      </c>
      <c r="G399">
        <v>1820871.55167113</v>
      </c>
    </row>
    <row r="400" spans="1:7">
      <c r="A400">
        <v>398</v>
      </c>
      <c r="B400">
        <v>7671685.96545468</v>
      </c>
      <c r="C400">
        <v>1220811.46983866</v>
      </c>
      <c r="D400">
        <v>1308718.4943101</v>
      </c>
      <c r="E400">
        <v>2954711.90034558</v>
      </c>
      <c r="F400">
        <v>366557.135489502</v>
      </c>
      <c r="G400">
        <v>1820886.96547084</v>
      </c>
    </row>
    <row r="401" spans="1:7">
      <c r="A401">
        <v>399</v>
      </c>
      <c r="B401">
        <v>7671686.3303506</v>
      </c>
      <c r="C401">
        <v>1221010.77647855</v>
      </c>
      <c r="D401">
        <v>1308677.80896898</v>
      </c>
      <c r="E401">
        <v>2954711.90034558</v>
      </c>
      <c r="F401">
        <v>366451.268815912</v>
      </c>
      <c r="G401">
        <v>1820834.57574157</v>
      </c>
    </row>
    <row r="402" spans="1:7">
      <c r="A402">
        <v>400</v>
      </c>
      <c r="B402">
        <v>7671685.70354904</v>
      </c>
      <c r="C402">
        <v>1220830.93652668</v>
      </c>
      <c r="D402">
        <v>1308715.67001221</v>
      </c>
      <c r="E402">
        <v>2954711.90034558</v>
      </c>
      <c r="F402">
        <v>366544.997849647</v>
      </c>
      <c r="G402">
        <v>1820882.19881492</v>
      </c>
    </row>
    <row r="403" spans="1:7">
      <c r="A403">
        <v>401</v>
      </c>
      <c r="B403">
        <v>7671685.760041</v>
      </c>
      <c r="C403">
        <v>1221117.17229691</v>
      </c>
      <c r="D403">
        <v>1308674.17072477</v>
      </c>
      <c r="E403">
        <v>2954711.90034558</v>
      </c>
      <c r="F403">
        <v>366380.177192451</v>
      </c>
      <c r="G403">
        <v>1820802.33948129</v>
      </c>
    </row>
    <row r="404" spans="1:7">
      <c r="A404">
        <v>402</v>
      </c>
      <c r="B404">
        <v>7671685.60308911</v>
      </c>
      <c r="C404">
        <v>1220954.85293467</v>
      </c>
      <c r="D404">
        <v>1308696.01245487</v>
      </c>
      <c r="E404">
        <v>2954711.90034558</v>
      </c>
      <c r="F404">
        <v>366474.797534021</v>
      </c>
      <c r="G404">
        <v>1820848.03981995</v>
      </c>
    </row>
    <row r="405" spans="1:7">
      <c r="A405">
        <v>403</v>
      </c>
      <c r="B405">
        <v>7671685.50391417</v>
      </c>
      <c r="C405">
        <v>1220919.30519372</v>
      </c>
      <c r="D405">
        <v>1308681.87140819</v>
      </c>
      <c r="E405">
        <v>2954711.90034558</v>
      </c>
      <c r="F405">
        <v>366512.180440241</v>
      </c>
      <c r="G405">
        <v>1820860.24652643</v>
      </c>
    </row>
    <row r="406" spans="1:7">
      <c r="A406">
        <v>404</v>
      </c>
      <c r="B406">
        <v>7671685.53045432</v>
      </c>
      <c r="C406">
        <v>1220924.28621419</v>
      </c>
      <c r="D406">
        <v>1308680.28139929</v>
      </c>
      <c r="E406">
        <v>2954711.90034558</v>
      </c>
      <c r="F406">
        <v>366509.57204883</v>
      </c>
      <c r="G406">
        <v>1820859.49044642</v>
      </c>
    </row>
    <row r="407" spans="1:7">
      <c r="A407">
        <v>405</v>
      </c>
      <c r="B407">
        <v>7671685.6703368</v>
      </c>
      <c r="C407">
        <v>1220954.07391059</v>
      </c>
      <c r="D407">
        <v>1308675.43479213</v>
      </c>
      <c r="E407">
        <v>2954711.90034558</v>
      </c>
      <c r="F407">
        <v>366493.514936806</v>
      </c>
      <c r="G407">
        <v>1820850.74635169</v>
      </c>
    </row>
    <row r="408" spans="1:7">
      <c r="A408">
        <v>406</v>
      </c>
      <c r="B408">
        <v>7671685.447153</v>
      </c>
      <c r="C408">
        <v>1220870.85657654</v>
      </c>
      <c r="D408">
        <v>1308691.89792571</v>
      </c>
      <c r="E408">
        <v>2954711.90034558</v>
      </c>
      <c r="F408">
        <v>366536.689241254</v>
      </c>
      <c r="G408">
        <v>1820874.10306392</v>
      </c>
    </row>
    <row r="409" spans="1:7">
      <c r="A409">
        <v>407</v>
      </c>
      <c r="B409">
        <v>7671685.55627516</v>
      </c>
      <c r="C409">
        <v>1220796.89074026</v>
      </c>
      <c r="D409">
        <v>1308712.7000808</v>
      </c>
      <c r="E409">
        <v>2954711.90034558</v>
      </c>
      <c r="F409">
        <v>366570.841520259</v>
      </c>
      <c r="G409">
        <v>1820893.22358826</v>
      </c>
    </row>
    <row r="410" spans="1:7">
      <c r="A410">
        <v>408</v>
      </c>
      <c r="B410">
        <v>7671685.33384785</v>
      </c>
      <c r="C410">
        <v>1220946.60549838</v>
      </c>
      <c r="D410">
        <v>1308657.15402369</v>
      </c>
      <c r="E410">
        <v>2954711.90034558</v>
      </c>
      <c r="F410">
        <v>366512.773711764</v>
      </c>
      <c r="G410">
        <v>1820856.90026843</v>
      </c>
    </row>
    <row r="411" spans="1:7">
      <c r="A411">
        <v>409</v>
      </c>
      <c r="B411">
        <v>7671685.40409323</v>
      </c>
      <c r="C411">
        <v>1220956.36302849</v>
      </c>
      <c r="D411">
        <v>1308660.71455818</v>
      </c>
      <c r="E411">
        <v>2954711.90034558</v>
      </c>
      <c r="F411">
        <v>366502.671327189</v>
      </c>
      <c r="G411">
        <v>1820853.75483378</v>
      </c>
    </row>
    <row r="412" spans="1:7">
      <c r="A412">
        <v>410</v>
      </c>
      <c r="B412">
        <v>7671685.3176593</v>
      </c>
      <c r="C412">
        <v>1221021.95396296</v>
      </c>
      <c r="D412">
        <v>1308628.04316919</v>
      </c>
      <c r="E412">
        <v>2954711.90034558</v>
      </c>
      <c r="F412">
        <v>366484.563909257</v>
      </c>
      <c r="G412">
        <v>1820838.85627231</v>
      </c>
    </row>
    <row r="413" spans="1:7">
      <c r="A413">
        <v>411</v>
      </c>
      <c r="B413">
        <v>7671685.32897622</v>
      </c>
      <c r="C413">
        <v>1220990.88981974</v>
      </c>
      <c r="D413">
        <v>1308635.79422801</v>
      </c>
      <c r="E413">
        <v>2954711.90034558</v>
      </c>
      <c r="F413">
        <v>366499.830062662</v>
      </c>
      <c r="G413">
        <v>1820846.91452021</v>
      </c>
    </row>
    <row r="414" spans="1:7">
      <c r="A414">
        <v>412</v>
      </c>
      <c r="B414">
        <v>7671685.21701401</v>
      </c>
      <c r="C414">
        <v>1221092.27970073</v>
      </c>
      <c r="D414">
        <v>1308625.74373642</v>
      </c>
      <c r="E414">
        <v>2954711.90034558</v>
      </c>
      <c r="F414">
        <v>366437.307846325</v>
      </c>
      <c r="G414">
        <v>1820817.98538494</v>
      </c>
    </row>
    <row r="415" spans="1:7">
      <c r="A415">
        <v>413</v>
      </c>
      <c r="B415">
        <v>7671685.20755325</v>
      </c>
      <c r="C415">
        <v>1221134.63147548</v>
      </c>
      <c r="D415">
        <v>1308607.99495612</v>
      </c>
      <c r="E415">
        <v>2954711.90034558</v>
      </c>
      <c r="F415">
        <v>366422.953923892</v>
      </c>
      <c r="G415">
        <v>1820807.72685217</v>
      </c>
    </row>
    <row r="416" spans="1:7">
      <c r="A416">
        <v>414</v>
      </c>
      <c r="B416">
        <v>7671685.35772775</v>
      </c>
      <c r="C416">
        <v>1221114.47459401</v>
      </c>
      <c r="D416">
        <v>1308601.95258977</v>
      </c>
      <c r="E416">
        <v>2954711.90034558</v>
      </c>
      <c r="F416">
        <v>366442.885265016</v>
      </c>
      <c r="G416">
        <v>1820814.14493337</v>
      </c>
    </row>
    <row r="417" spans="1:7">
      <c r="A417">
        <v>415</v>
      </c>
      <c r="B417">
        <v>7671685.296446</v>
      </c>
      <c r="C417">
        <v>1221085.13590586</v>
      </c>
      <c r="D417">
        <v>1308615.5245962</v>
      </c>
      <c r="E417">
        <v>2954711.90034558</v>
      </c>
      <c r="F417">
        <v>366451.767824315</v>
      </c>
      <c r="G417">
        <v>1820820.96777404</v>
      </c>
    </row>
    <row r="418" spans="1:7">
      <c r="A418">
        <v>416</v>
      </c>
      <c r="B418">
        <v>7671685.19902672</v>
      </c>
      <c r="C418">
        <v>1221095.73134925</v>
      </c>
      <c r="D418">
        <v>1308611.06025024</v>
      </c>
      <c r="E418">
        <v>2954711.90034558</v>
      </c>
      <c r="F418">
        <v>366447.711585104</v>
      </c>
      <c r="G418">
        <v>1820818.79549655</v>
      </c>
    </row>
    <row r="419" spans="1:7">
      <c r="A419">
        <v>417</v>
      </c>
      <c r="B419">
        <v>7671685.2871341</v>
      </c>
      <c r="C419">
        <v>1221000.93512867</v>
      </c>
      <c r="D419">
        <v>1308644.14495617</v>
      </c>
      <c r="E419">
        <v>2954711.90034558</v>
      </c>
      <c r="F419">
        <v>366486.226386661</v>
      </c>
      <c r="G419">
        <v>1820842.08031701</v>
      </c>
    </row>
    <row r="420" spans="1:7">
      <c r="A420">
        <v>418</v>
      </c>
      <c r="B420">
        <v>7671685.17633745</v>
      </c>
      <c r="C420">
        <v>1221134.34390401</v>
      </c>
      <c r="D420">
        <v>1308592.23422555</v>
      </c>
      <c r="E420">
        <v>2954711.90034558</v>
      </c>
      <c r="F420">
        <v>366435.912150734</v>
      </c>
      <c r="G420">
        <v>1820810.78571156</v>
      </c>
    </row>
    <row r="421" spans="1:7">
      <c r="A421">
        <v>419</v>
      </c>
      <c r="B421">
        <v>7671685.18684034</v>
      </c>
      <c r="C421">
        <v>1221135.71954213</v>
      </c>
      <c r="D421">
        <v>1308599.30390727</v>
      </c>
      <c r="E421">
        <v>2954711.90034558</v>
      </c>
      <c r="F421">
        <v>366428.766974873</v>
      </c>
      <c r="G421">
        <v>1820809.49607049</v>
      </c>
    </row>
    <row r="422" spans="1:7">
      <c r="A422">
        <v>420</v>
      </c>
      <c r="B422">
        <v>7671685.32854207</v>
      </c>
      <c r="C422">
        <v>1221358.58921884</v>
      </c>
      <c r="D422">
        <v>1308531.91680766</v>
      </c>
      <c r="E422">
        <v>2954711.90034558</v>
      </c>
      <c r="F422">
        <v>366329.88105279</v>
      </c>
      <c r="G422">
        <v>1820753.04111718</v>
      </c>
    </row>
    <row r="423" spans="1:7">
      <c r="A423">
        <v>421</v>
      </c>
      <c r="B423">
        <v>7671685.27667348</v>
      </c>
      <c r="C423">
        <v>1221138.37315113</v>
      </c>
      <c r="D423">
        <v>1308593.64185003</v>
      </c>
      <c r="E423">
        <v>2954711.90034558</v>
      </c>
      <c r="F423">
        <v>366432.12513993</v>
      </c>
      <c r="G423">
        <v>1820809.2361868</v>
      </c>
    </row>
    <row r="424" spans="1:7">
      <c r="A424">
        <v>422</v>
      </c>
      <c r="B424">
        <v>7671685.26263776</v>
      </c>
      <c r="C424">
        <v>1221211.6265177</v>
      </c>
      <c r="D424">
        <v>1308583.22964191</v>
      </c>
      <c r="E424">
        <v>2954711.90034558</v>
      </c>
      <c r="F424">
        <v>366388.762934714</v>
      </c>
      <c r="G424">
        <v>1820789.74319785</v>
      </c>
    </row>
    <row r="425" spans="1:7">
      <c r="A425">
        <v>423</v>
      </c>
      <c r="B425">
        <v>7671685.15066798</v>
      </c>
      <c r="C425">
        <v>1221176.40574339</v>
      </c>
      <c r="D425">
        <v>1308582.14189766</v>
      </c>
      <c r="E425">
        <v>2954711.90034558</v>
      </c>
      <c r="F425">
        <v>366415.441014067</v>
      </c>
      <c r="G425">
        <v>1820799.26166728</v>
      </c>
    </row>
    <row r="426" spans="1:7">
      <c r="A426">
        <v>424</v>
      </c>
      <c r="B426">
        <v>7671685.25313089</v>
      </c>
      <c r="C426">
        <v>1221147.24186402</v>
      </c>
      <c r="D426">
        <v>1308585.06199666</v>
      </c>
      <c r="E426">
        <v>2954711.90034558</v>
      </c>
      <c r="F426">
        <v>366433.333278511</v>
      </c>
      <c r="G426">
        <v>1820807.71564611</v>
      </c>
    </row>
    <row r="427" spans="1:7">
      <c r="A427">
        <v>425</v>
      </c>
      <c r="B427">
        <v>7671685.16340496</v>
      </c>
      <c r="C427">
        <v>1221140.79901374</v>
      </c>
      <c r="D427">
        <v>1308593.42918339</v>
      </c>
      <c r="E427">
        <v>2954711.90034558</v>
      </c>
      <c r="F427">
        <v>366431.098845491</v>
      </c>
      <c r="G427">
        <v>1820807.93601675</v>
      </c>
    </row>
    <row r="428" spans="1:7">
      <c r="A428">
        <v>426</v>
      </c>
      <c r="B428">
        <v>7671685.23990057</v>
      </c>
      <c r="C428">
        <v>1221229.63999232</v>
      </c>
      <c r="D428">
        <v>1308582.11371786</v>
      </c>
      <c r="E428">
        <v>2954711.90034558</v>
      </c>
      <c r="F428">
        <v>366377.761735289</v>
      </c>
      <c r="G428">
        <v>1820783.82410951</v>
      </c>
    </row>
    <row r="429" spans="1:7">
      <c r="A429">
        <v>427</v>
      </c>
      <c r="B429">
        <v>7671685.23569536</v>
      </c>
      <c r="C429">
        <v>1221211.85376531</v>
      </c>
      <c r="D429">
        <v>1308567.52239078</v>
      </c>
      <c r="E429">
        <v>2954711.90034558</v>
      </c>
      <c r="F429">
        <v>366403.038892118</v>
      </c>
      <c r="G429">
        <v>1820790.92030157</v>
      </c>
    </row>
    <row r="430" spans="1:7">
      <c r="A430">
        <v>428</v>
      </c>
      <c r="B430">
        <v>7671685.17400563</v>
      </c>
      <c r="C430">
        <v>1221178.95054235</v>
      </c>
      <c r="D430">
        <v>1308567.95899254</v>
      </c>
      <c r="E430">
        <v>2954711.90034558</v>
      </c>
      <c r="F430">
        <v>366426.0652738</v>
      </c>
      <c r="G430">
        <v>1820800.29885135</v>
      </c>
    </row>
    <row r="431" spans="1:7">
      <c r="A431">
        <v>429</v>
      </c>
      <c r="B431">
        <v>7671685.19296028</v>
      </c>
      <c r="C431">
        <v>1221115.74544108</v>
      </c>
      <c r="D431">
        <v>1308587.62142612</v>
      </c>
      <c r="E431">
        <v>2954711.90034558</v>
      </c>
      <c r="F431">
        <v>366453.404455314</v>
      </c>
      <c r="G431">
        <v>1820816.52129218</v>
      </c>
    </row>
    <row r="432" spans="1:7">
      <c r="A432">
        <v>430</v>
      </c>
      <c r="B432">
        <v>7671685.2782858</v>
      </c>
      <c r="C432">
        <v>1221226.6824662</v>
      </c>
      <c r="D432">
        <v>1308571.45795637</v>
      </c>
      <c r="E432">
        <v>2954711.90034558</v>
      </c>
      <c r="F432">
        <v>366390.289821363</v>
      </c>
      <c r="G432">
        <v>1820784.94769628</v>
      </c>
    </row>
    <row r="433" spans="1:7">
      <c r="A433">
        <v>431</v>
      </c>
      <c r="B433">
        <v>7671685.21541658</v>
      </c>
      <c r="C433">
        <v>1221108.09195554</v>
      </c>
      <c r="D433">
        <v>1308610.10185109</v>
      </c>
      <c r="E433">
        <v>2954711.90034558</v>
      </c>
      <c r="F433">
        <v>366439.69319259</v>
      </c>
      <c r="G433">
        <v>1820815.42807179</v>
      </c>
    </row>
    <row r="434" spans="1:7">
      <c r="A434">
        <v>432</v>
      </c>
      <c r="B434">
        <v>7671685.1677754</v>
      </c>
      <c r="C434">
        <v>1221193.6403181</v>
      </c>
      <c r="D434">
        <v>1308578.41919545</v>
      </c>
      <c r="E434">
        <v>2954711.90034558</v>
      </c>
      <c r="F434">
        <v>366406.432182438</v>
      </c>
      <c r="G434">
        <v>1820794.77573383</v>
      </c>
    </row>
    <row r="435" spans="1:7">
      <c r="A435">
        <v>433</v>
      </c>
      <c r="B435">
        <v>7671685.14366361</v>
      </c>
      <c r="C435">
        <v>1221188.44704917</v>
      </c>
      <c r="D435">
        <v>1308582.71832735</v>
      </c>
      <c r="E435">
        <v>2954711.90034558</v>
      </c>
      <c r="F435">
        <v>366406.161454069</v>
      </c>
      <c r="G435">
        <v>1820795.91648743</v>
      </c>
    </row>
    <row r="436" spans="1:7">
      <c r="A436">
        <v>434</v>
      </c>
      <c r="B436">
        <v>7671685.15394982</v>
      </c>
      <c r="C436">
        <v>1221206.00997389</v>
      </c>
      <c r="D436">
        <v>1308574.10635062</v>
      </c>
      <c r="E436">
        <v>2954711.90034558</v>
      </c>
      <c r="F436">
        <v>366401.2952743</v>
      </c>
      <c r="G436">
        <v>1820791.84200542</v>
      </c>
    </row>
    <row r="437" spans="1:7">
      <c r="A437">
        <v>435</v>
      </c>
      <c r="B437">
        <v>7671685.11583473</v>
      </c>
      <c r="C437">
        <v>1221157.08169215</v>
      </c>
      <c r="D437">
        <v>1308585.00304919</v>
      </c>
      <c r="E437">
        <v>2954711.90034558</v>
      </c>
      <c r="F437">
        <v>366426.025489687</v>
      </c>
      <c r="G437">
        <v>1820805.10525812</v>
      </c>
    </row>
    <row r="438" spans="1:7">
      <c r="A438">
        <v>436</v>
      </c>
      <c r="B438">
        <v>7671685.15517095</v>
      </c>
      <c r="C438">
        <v>1221150.95988026</v>
      </c>
      <c r="D438">
        <v>1308584.75777914</v>
      </c>
      <c r="E438">
        <v>2954711.90034558</v>
      </c>
      <c r="F438">
        <v>366430.571161639</v>
      </c>
      <c r="G438">
        <v>1820806.96600432</v>
      </c>
    </row>
    <row r="439" spans="1:7">
      <c r="A439">
        <v>437</v>
      </c>
      <c r="B439">
        <v>7671685.11315791</v>
      </c>
      <c r="C439">
        <v>1221256.43521339</v>
      </c>
      <c r="D439">
        <v>1308558.19750708</v>
      </c>
      <c r="E439">
        <v>2954711.90034558</v>
      </c>
      <c r="F439">
        <v>366378.942910301</v>
      </c>
      <c r="G439">
        <v>1820779.63718154</v>
      </c>
    </row>
    <row r="440" spans="1:7">
      <c r="A440">
        <v>438</v>
      </c>
      <c r="B440">
        <v>7671685.09183424</v>
      </c>
      <c r="C440">
        <v>1221243.62418519</v>
      </c>
      <c r="D440">
        <v>1308562.76349861</v>
      </c>
      <c r="E440">
        <v>2954711.90034558</v>
      </c>
      <c r="F440">
        <v>366384.170733643</v>
      </c>
      <c r="G440">
        <v>1820782.63307121</v>
      </c>
    </row>
    <row r="441" spans="1:7">
      <c r="A441">
        <v>439</v>
      </c>
      <c r="B441">
        <v>7671685.09444477</v>
      </c>
      <c r="C441">
        <v>1221265.72680512</v>
      </c>
      <c r="D441">
        <v>1308558.61922415</v>
      </c>
      <c r="E441">
        <v>2954711.90034558</v>
      </c>
      <c r="F441">
        <v>366372.602759268</v>
      </c>
      <c r="G441">
        <v>1820776.24531065</v>
      </c>
    </row>
    <row r="442" spans="1:7">
      <c r="A442">
        <v>440</v>
      </c>
      <c r="B442">
        <v>7671685.10161261</v>
      </c>
      <c r="C442">
        <v>1221229.81403436</v>
      </c>
      <c r="D442">
        <v>1308563.12926642</v>
      </c>
      <c r="E442">
        <v>2954711.90034558</v>
      </c>
      <c r="F442">
        <v>366393.603171456</v>
      </c>
      <c r="G442">
        <v>1820786.65479479</v>
      </c>
    </row>
    <row r="443" spans="1:7">
      <c r="A443">
        <v>441</v>
      </c>
      <c r="B443">
        <v>7671685.05818647</v>
      </c>
      <c r="C443">
        <v>1221249.32697228</v>
      </c>
      <c r="D443">
        <v>1308566.79908697</v>
      </c>
      <c r="E443">
        <v>2954711.90034558</v>
      </c>
      <c r="F443">
        <v>366376.50698426</v>
      </c>
      <c r="G443">
        <v>1820780.52479737</v>
      </c>
    </row>
    <row r="444" spans="1:7">
      <c r="A444">
        <v>442</v>
      </c>
      <c r="B444">
        <v>7671685.03170729</v>
      </c>
      <c r="C444">
        <v>1221254.27096465</v>
      </c>
      <c r="D444">
        <v>1308559.59216403</v>
      </c>
      <c r="E444">
        <v>2954711.90034558</v>
      </c>
      <c r="F444">
        <v>366379.289224996</v>
      </c>
      <c r="G444">
        <v>1820779.97900803</v>
      </c>
    </row>
    <row r="445" spans="1:7">
      <c r="A445">
        <v>443</v>
      </c>
      <c r="B445">
        <v>7671685.05744957</v>
      </c>
      <c r="C445">
        <v>1221266.07239088</v>
      </c>
      <c r="D445">
        <v>1308554.10255279</v>
      </c>
      <c r="E445">
        <v>2954711.90034558</v>
      </c>
      <c r="F445">
        <v>366375.918456831</v>
      </c>
      <c r="G445">
        <v>1820777.06370347</v>
      </c>
    </row>
    <row r="446" spans="1:7">
      <c r="A446">
        <v>444</v>
      </c>
      <c r="B446">
        <v>7671685.05736853</v>
      </c>
      <c r="C446">
        <v>1221232.3095489</v>
      </c>
      <c r="D446">
        <v>1308569.90258616</v>
      </c>
      <c r="E446">
        <v>2954711.90034558</v>
      </c>
      <c r="F446">
        <v>366385.714218292</v>
      </c>
      <c r="G446">
        <v>1820785.2306696</v>
      </c>
    </row>
    <row r="447" spans="1:7">
      <c r="A447">
        <v>445</v>
      </c>
      <c r="B447">
        <v>7671685.03840765</v>
      </c>
      <c r="C447">
        <v>1221291.26977074</v>
      </c>
      <c r="D447">
        <v>1308545.20265037</v>
      </c>
      <c r="E447">
        <v>2954711.90034558</v>
      </c>
      <c r="F447">
        <v>366365.541813384</v>
      </c>
      <c r="G447">
        <v>1820771.12382756</v>
      </c>
    </row>
    <row r="448" spans="1:7">
      <c r="A448">
        <v>446</v>
      </c>
      <c r="B448">
        <v>7671685.057345</v>
      </c>
      <c r="C448">
        <v>1221236.65750824</v>
      </c>
      <c r="D448">
        <v>1308571.7129104</v>
      </c>
      <c r="E448">
        <v>2954711.90034558</v>
      </c>
      <c r="F448">
        <v>366381.205402902</v>
      </c>
      <c r="G448">
        <v>1820783.58117787</v>
      </c>
    </row>
    <row r="449" spans="1:7">
      <c r="A449">
        <v>447</v>
      </c>
      <c r="B449">
        <v>7671685.05125674</v>
      </c>
      <c r="C449">
        <v>1221262.57173636</v>
      </c>
      <c r="D449">
        <v>1308554.98221982</v>
      </c>
      <c r="E449">
        <v>2954711.90034558</v>
      </c>
      <c r="F449">
        <v>366377.276817168</v>
      </c>
      <c r="G449">
        <v>1820778.3201378</v>
      </c>
    </row>
    <row r="450" spans="1:7">
      <c r="A450">
        <v>448</v>
      </c>
      <c r="B450">
        <v>7671685.0347814</v>
      </c>
      <c r="C450">
        <v>1221184.76113029</v>
      </c>
      <c r="D450">
        <v>1308570.74399401</v>
      </c>
      <c r="E450">
        <v>2954711.90034558</v>
      </c>
      <c r="F450">
        <v>366418.638401468</v>
      </c>
      <c r="G450">
        <v>1820798.99091004</v>
      </c>
    </row>
    <row r="451" spans="1:7">
      <c r="A451">
        <v>449</v>
      </c>
      <c r="B451">
        <v>7671685.05670903</v>
      </c>
      <c r="C451">
        <v>1221263.67952217</v>
      </c>
      <c r="D451">
        <v>1308559.12993478</v>
      </c>
      <c r="E451">
        <v>2954711.90034558</v>
      </c>
      <c r="F451">
        <v>366372.913814378</v>
      </c>
      <c r="G451">
        <v>1820777.43309212</v>
      </c>
    </row>
    <row r="452" spans="1:7">
      <c r="A452">
        <v>450</v>
      </c>
      <c r="B452">
        <v>7671685.04824441</v>
      </c>
      <c r="C452">
        <v>1221281.78748604</v>
      </c>
      <c r="D452">
        <v>1308554.53274957</v>
      </c>
      <c r="E452">
        <v>2954711.90034558</v>
      </c>
      <c r="F452">
        <v>366364.177523889</v>
      </c>
      <c r="G452">
        <v>1820772.65013933</v>
      </c>
    </row>
    <row r="453" spans="1:7">
      <c r="A453">
        <v>451</v>
      </c>
      <c r="B453">
        <v>7671685.0387498</v>
      </c>
      <c r="C453">
        <v>1221259.14767517</v>
      </c>
      <c r="D453">
        <v>1308553.2486655</v>
      </c>
      <c r="E453">
        <v>2954711.90034558</v>
      </c>
      <c r="F453">
        <v>366381.315131073</v>
      </c>
      <c r="G453">
        <v>1820779.42693247</v>
      </c>
    </row>
    <row r="454" spans="1:7">
      <c r="A454">
        <v>452</v>
      </c>
      <c r="B454">
        <v>7671685.03543364</v>
      </c>
      <c r="C454">
        <v>1221297.32355635</v>
      </c>
      <c r="D454">
        <v>1308550.33144982</v>
      </c>
      <c r="E454">
        <v>2954711.90034558</v>
      </c>
      <c r="F454">
        <v>366357.272094329</v>
      </c>
      <c r="G454">
        <v>1820768.20798755</v>
      </c>
    </row>
    <row r="455" spans="1:7">
      <c r="A455">
        <v>453</v>
      </c>
      <c r="B455">
        <v>7671685.06759036</v>
      </c>
      <c r="C455">
        <v>1221235.91771057</v>
      </c>
      <c r="D455">
        <v>1308565.32231048</v>
      </c>
      <c r="E455">
        <v>2954711.90034558</v>
      </c>
      <c r="F455">
        <v>366387.423851349</v>
      </c>
      <c r="G455">
        <v>1820784.50337238</v>
      </c>
    </row>
    <row r="456" spans="1:7">
      <c r="A456">
        <v>454</v>
      </c>
      <c r="B456">
        <v>7671685.04628313</v>
      </c>
      <c r="C456">
        <v>1221284.44179309</v>
      </c>
      <c r="D456">
        <v>1308551.5349542</v>
      </c>
      <c r="E456">
        <v>2954711.90034558</v>
      </c>
      <c r="F456">
        <v>366364.840399817</v>
      </c>
      <c r="G456">
        <v>1820772.32879044</v>
      </c>
    </row>
    <row r="457" spans="1:7">
      <c r="A457">
        <v>455</v>
      </c>
      <c r="B457">
        <v>7671685.04133162</v>
      </c>
      <c r="C457">
        <v>1221246.51184631</v>
      </c>
      <c r="D457">
        <v>1308561.20980007</v>
      </c>
      <c r="E457">
        <v>2954711.90034558</v>
      </c>
      <c r="F457">
        <v>366383.263215052</v>
      </c>
      <c r="G457">
        <v>1820782.1561246</v>
      </c>
    </row>
    <row r="458" spans="1:7">
      <c r="A458">
        <v>456</v>
      </c>
      <c r="B458">
        <v>7671685.02112004</v>
      </c>
      <c r="C458">
        <v>1221214.9346803</v>
      </c>
      <c r="D458">
        <v>1308570.49996469</v>
      </c>
      <c r="E458">
        <v>2954711.90034558</v>
      </c>
      <c r="F458">
        <v>366397.668429969</v>
      </c>
      <c r="G458">
        <v>1820790.01769949</v>
      </c>
    </row>
    <row r="459" spans="1:7">
      <c r="A459">
        <v>457</v>
      </c>
      <c r="B459">
        <v>7671685.02342318</v>
      </c>
      <c r="C459">
        <v>1221209.53920072</v>
      </c>
      <c r="D459">
        <v>1308571.18335691</v>
      </c>
      <c r="E459">
        <v>2954711.90034558</v>
      </c>
      <c r="F459">
        <v>366400.868654516</v>
      </c>
      <c r="G459">
        <v>1820791.53186545</v>
      </c>
    </row>
    <row r="460" spans="1:7">
      <c r="A460">
        <v>458</v>
      </c>
      <c r="B460">
        <v>7671685.01690604</v>
      </c>
      <c r="C460">
        <v>1221196.18345193</v>
      </c>
      <c r="D460">
        <v>1308572.36797088</v>
      </c>
      <c r="E460">
        <v>2954711.90034558</v>
      </c>
      <c r="F460">
        <v>366409.392907787</v>
      </c>
      <c r="G460">
        <v>1820795.17222985</v>
      </c>
    </row>
    <row r="461" spans="1:7">
      <c r="A461">
        <v>459</v>
      </c>
      <c r="B461">
        <v>7671685.02289022</v>
      </c>
      <c r="C461">
        <v>1221198.22988178</v>
      </c>
      <c r="D461">
        <v>1308570.29787035</v>
      </c>
      <c r="E461">
        <v>2954711.90034558</v>
      </c>
      <c r="F461">
        <v>366409.759875473</v>
      </c>
      <c r="G461">
        <v>1820794.83491704</v>
      </c>
    </row>
    <row r="462" spans="1:7">
      <c r="A462">
        <v>460</v>
      </c>
      <c r="B462">
        <v>7671685.01546746</v>
      </c>
      <c r="C462">
        <v>1221176.85237014</v>
      </c>
      <c r="D462">
        <v>1308579.86554919</v>
      </c>
      <c r="E462">
        <v>2954711.90034558</v>
      </c>
      <c r="F462">
        <v>366416.671189038</v>
      </c>
      <c r="G462">
        <v>1820799.72601351</v>
      </c>
    </row>
    <row r="463" spans="1:7">
      <c r="A463">
        <v>461</v>
      </c>
      <c r="B463">
        <v>7671685.01692424</v>
      </c>
      <c r="C463">
        <v>1221174.57934808</v>
      </c>
      <c r="D463">
        <v>1308580.27235176</v>
      </c>
      <c r="E463">
        <v>2954711.90034558</v>
      </c>
      <c r="F463">
        <v>366417.899806598</v>
      </c>
      <c r="G463">
        <v>1820800.36507221</v>
      </c>
    </row>
    <row r="464" spans="1:7">
      <c r="A464">
        <v>462</v>
      </c>
      <c r="B464">
        <v>7671685.00600329</v>
      </c>
      <c r="C464">
        <v>1221150.55904506</v>
      </c>
      <c r="D464">
        <v>1308591.58086011</v>
      </c>
      <c r="E464">
        <v>2954711.90034558</v>
      </c>
      <c r="F464">
        <v>366425.178867698</v>
      </c>
      <c r="G464">
        <v>1820805.78688484</v>
      </c>
    </row>
    <row r="465" spans="1:7">
      <c r="A465">
        <v>463</v>
      </c>
      <c r="B465">
        <v>7671684.99978349</v>
      </c>
      <c r="C465">
        <v>1221157.69649117</v>
      </c>
      <c r="D465">
        <v>1308591.78755805</v>
      </c>
      <c r="E465">
        <v>2954711.90034558</v>
      </c>
      <c r="F465">
        <v>366419.97035424</v>
      </c>
      <c r="G465">
        <v>1820803.64503445</v>
      </c>
    </row>
    <row r="466" spans="1:7">
      <c r="A466">
        <v>464</v>
      </c>
      <c r="B466">
        <v>7671685.00213063</v>
      </c>
      <c r="C466">
        <v>1221177.89988465</v>
      </c>
      <c r="D466">
        <v>1308588.32759895</v>
      </c>
      <c r="E466">
        <v>2954711.90034558</v>
      </c>
      <c r="F466">
        <v>366408.765953582</v>
      </c>
      <c r="G466">
        <v>1820798.10834786</v>
      </c>
    </row>
    <row r="467" spans="1:7">
      <c r="A467">
        <v>465</v>
      </c>
      <c r="B467">
        <v>7671684.98670309</v>
      </c>
      <c r="C467">
        <v>1221150.46193287</v>
      </c>
      <c r="D467">
        <v>1308592.55709172</v>
      </c>
      <c r="E467">
        <v>2954711.90034558</v>
      </c>
      <c r="F467">
        <v>366424.561800562</v>
      </c>
      <c r="G467">
        <v>1820805.50553236</v>
      </c>
    </row>
    <row r="468" spans="1:7">
      <c r="A468">
        <v>466</v>
      </c>
      <c r="B468">
        <v>7671684.9904007</v>
      </c>
      <c r="C468">
        <v>1221151.19842828</v>
      </c>
      <c r="D468">
        <v>1308590.81103931</v>
      </c>
      <c r="E468">
        <v>2954711.90034558</v>
      </c>
      <c r="F468">
        <v>366425.676442048</v>
      </c>
      <c r="G468">
        <v>1820805.40414547</v>
      </c>
    </row>
    <row r="469" spans="1:7">
      <c r="A469">
        <v>467</v>
      </c>
      <c r="B469">
        <v>7671684.99387097</v>
      </c>
      <c r="C469">
        <v>1221131.3384234</v>
      </c>
      <c r="D469">
        <v>1308601.43109076</v>
      </c>
      <c r="E469">
        <v>2954711.90034558</v>
      </c>
      <c r="F469">
        <v>366430.605539734</v>
      </c>
      <c r="G469">
        <v>1820809.71847149</v>
      </c>
    </row>
    <row r="470" spans="1:7">
      <c r="A470">
        <v>468</v>
      </c>
      <c r="B470">
        <v>7671684.99016547</v>
      </c>
      <c r="C470">
        <v>1221140.91548094</v>
      </c>
      <c r="D470">
        <v>1308594.53596816</v>
      </c>
      <c r="E470">
        <v>2954711.90034558</v>
      </c>
      <c r="F470">
        <v>366429.597419036</v>
      </c>
      <c r="G470">
        <v>1820808.04095175</v>
      </c>
    </row>
    <row r="471" spans="1:7">
      <c r="A471">
        <v>469</v>
      </c>
      <c r="B471">
        <v>7671684.99238364</v>
      </c>
      <c r="C471">
        <v>1221152.77779232</v>
      </c>
      <c r="D471">
        <v>1308593.03610116</v>
      </c>
      <c r="E471">
        <v>2954711.90034558</v>
      </c>
      <c r="F471">
        <v>366422.442825883</v>
      </c>
      <c r="G471">
        <v>1820804.83531869</v>
      </c>
    </row>
    <row r="472" spans="1:7">
      <c r="A472">
        <v>470</v>
      </c>
      <c r="B472">
        <v>7671684.98871687</v>
      </c>
      <c r="C472">
        <v>1221138.74007344</v>
      </c>
      <c r="D472">
        <v>1308595.58391236</v>
      </c>
      <c r="E472">
        <v>2954711.90034558</v>
      </c>
      <c r="F472">
        <v>366430.240894297</v>
      </c>
      <c r="G472">
        <v>1820808.52349118</v>
      </c>
    </row>
    <row r="473" spans="1:7">
      <c r="A473">
        <v>471</v>
      </c>
      <c r="B473">
        <v>7671684.9927304</v>
      </c>
      <c r="C473">
        <v>1221171.26208286</v>
      </c>
      <c r="D473">
        <v>1308581.35839444</v>
      </c>
      <c r="E473">
        <v>2954711.90034558</v>
      </c>
      <c r="F473">
        <v>366419.546236485</v>
      </c>
      <c r="G473">
        <v>1820800.92567103</v>
      </c>
    </row>
    <row r="474" spans="1:7">
      <c r="A474">
        <v>472</v>
      </c>
      <c r="B474">
        <v>7671684.99111085</v>
      </c>
      <c r="C474">
        <v>1221128.97700121</v>
      </c>
      <c r="D474">
        <v>1308598.25228982</v>
      </c>
      <c r="E474">
        <v>2954711.90034558</v>
      </c>
      <c r="F474">
        <v>366434.774545903</v>
      </c>
      <c r="G474">
        <v>1820811.08692833</v>
      </c>
    </row>
    <row r="475" spans="1:7">
      <c r="A475">
        <v>473</v>
      </c>
      <c r="B475">
        <v>7671684.99341906</v>
      </c>
      <c r="C475">
        <v>1221142.97867435</v>
      </c>
      <c r="D475">
        <v>1308596.64365731</v>
      </c>
      <c r="E475">
        <v>2954711.90034558</v>
      </c>
      <c r="F475">
        <v>366426.203983934</v>
      </c>
      <c r="G475">
        <v>1820807.26675789</v>
      </c>
    </row>
    <row r="476" spans="1:7">
      <c r="A476">
        <v>474</v>
      </c>
      <c r="B476">
        <v>7671684.99050869</v>
      </c>
      <c r="C476">
        <v>1221156.48405</v>
      </c>
      <c r="D476">
        <v>1308591.1658664</v>
      </c>
      <c r="E476">
        <v>2954711.90034558</v>
      </c>
      <c r="F476">
        <v>366421.539053081</v>
      </c>
      <c r="G476">
        <v>1820803.90119362</v>
      </c>
    </row>
    <row r="477" spans="1:7">
      <c r="A477">
        <v>475</v>
      </c>
      <c r="B477">
        <v>7671684.99716731</v>
      </c>
      <c r="C477">
        <v>1221143.35220982</v>
      </c>
      <c r="D477">
        <v>1308593.05801269</v>
      </c>
      <c r="E477">
        <v>2954711.90034558</v>
      </c>
      <c r="F477">
        <v>366429.229956502</v>
      </c>
      <c r="G477">
        <v>1820807.45664272</v>
      </c>
    </row>
    <row r="478" spans="1:7">
      <c r="A478">
        <v>476</v>
      </c>
      <c r="B478">
        <v>7671684.98385873</v>
      </c>
      <c r="C478">
        <v>1221157.76494175</v>
      </c>
      <c r="D478">
        <v>1308592.84131018</v>
      </c>
      <c r="E478">
        <v>2954711.90034558</v>
      </c>
      <c r="F478">
        <v>366419.065753696</v>
      </c>
      <c r="G478">
        <v>1820803.41150752</v>
      </c>
    </row>
    <row r="479" spans="1:7">
      <c r="A479">
        <v>477</v>
      </c>
      <c r="B479">
        <v>7671684.99054877</v>
      </c>
      <c r="C479">
        <v>1221166.91215143</v>
      </c>
      <c r="D479">
        <v>1308590.03418563</v>
      </c>
      <c r="E479">
        <v>2954711.90034558</v>
      </c>
      <c r="F479">
        <v>366415.233427334</v>
      </c>
      <c r="G479">
        <v>1820800.9104388</v>
      </c>
    </row>
    <row r="480" spans="1:7">
      <c r="A480">
        <v>478</v>
      </c>
      <c r="B480">
        <v>7671684.98751519</v>
      </c>
      <c r="C480">
        <v>1221148.09195865</v>
      </c>
      <c r="D480">
        <v>1308596.38368084</v>
      </c>
      <c r="E480">
        <v>2954711.90034558</v>
      </c>
      <c r="F480">
        <v>366422.874552833</v>
      </c>
      <c r="G480">
        <v>1820805.73697728</v>
      </c>
    </row>
    <row r="481" spans="1:7">
      <c r="A481">
        <v>479</v>
      </c>
      <c r="B481">
        <v>7671684.98749344</v>
      </c>
      <c r="C481">
        <v>1221162.11974409</v>
      </c>
      <c r="D481">
        <v>1308590.74570824</v>
      </c>
      <c r="E481">
        <v>2954711.90034558</v>
      </c>
      <c r="F481">
        <v>366417.714384797</v>
      </c>
      <c r="G481">
        <v>1820802.50731073</v>
      </c>
    </row>
    <row r="482" spans="1:7">
      <c r="A482">
        <v>480</v>
      </c>
      <c r="B482">
        <v>7671684.98551446</v>
      </c>
      <c r="C482">
        <v>1221174.37848364</v>
      </c>
      <c r="D482">
        <v>1308586.2203123</v>
      </c>
      <c r="E482">
        <v>2954711.90034558</v>
      </c>
      <c r="F482">
        <v>366413.057195977</v>
      </c>
      <c r="G482">
        <v>1820799.42917696</v>
      </c>
    </row>
    <row r="483" spans="1:7">
      <c r="A483">
        <v>481</v>
      </c>
      <c r="B483">
        <v>7671684.99379353</v>
      </c>
      <c r="C483">
        <v>1221151.93366618</v>
      </c>
      <c r="D483">
        <v>1308595.37586595</v>
      </c>
      <c r="E483">
        <v>2954711.90034558</v>
      </c>
      <c r="F483">
        <v>366420.810932522</v>
      </c>
      <c r="G483">
        <v>1820804.97298329</v>
      </c>
    </row>
    <row r="484" spans="1:7">
      <c r="A484">
        <v>482</v>
      </c>
      <c r="B484">
        <v>7671684.98392434</v>
      </c>
      <c r="C484">
        <v>1221154.31003382</v>
      </c>
      <c r="D484">
        <v>1308593.04294778</v>
      </c>
      <c r="E484">
        <v>2954711.90034558</v>
      </c>
      <c r="F484">
        <v>366421.318774029</v>
      </c>
      <c r="G484">
        <v>1820804.41182313</v>
      </c>
    </row>
    <row r="485" spans="1:7">
      <c r="A485">
        <v>483</v>
      </c>
      <c r="B485">
        <v>7671684.98398944</v>
      </c>
      <c r="C485">
        <v>1221165.6951338</v>
      </c>
      <c r="D485">
        <v>1308591.49172181</v>
      </c>
      <c r="E485">
        <v>2954711.90034558</v>
      </c>
      <c r="F485">
        <v>366414.678946805</v>
      </c>
      <c r="G485">
        <v>1820801.21784144</v>
      </c>
    </row>
    <row r="486" spans="1:7">
      <c r="A486">
        <v>484</v>
      </c>
      <c r="B486">
        <v>7671684.98598174</v>
      </c>
      <c r="C486">
        <v>1221173.84770701</v>
      </c>
      <c r="D486">
        <v>1308590.71277444</v>
      </c>
      <c r="E486">
        <v>2954711.90034558</v>
      </c>
      <c r="F486">
        <v>366409.494320717</v>
      </c>
      <c r="G486">
        <v>1820799.03083399</v>
      </c>
    </row>
    <row r="487" spans="1:7">
      <c r="A487">
        <v>485</v>
      </c>
      <c r="B487">
        <v>7671684.98448464</v>
      </c>
      <c r="C487">
        <v>1221151.71787745</v>
      </c>
      <c r="D487">
        <v>1308595.60816128</v>
      </c>
      <c r="E487">
        <v>2954711.90034558</v>
      </c>
      <c r="F487">
        <v>366420.953187915</v>
      </c>
      <c r="G487">
        <v>1820804.80491241</v>
      </c>
    </row>
    <row r="488" spans="1:7">
      <c r="A488">
        <v>486</v>
      </c>
      <c r="B488">
        <v>7671684.98634531</v>
      </c>
      <c r="C488">
        <v>1221165.0301456</v>
      </c>
      <c r="D488">
        <v>1308588.99086437</v>
      </c>
      <c r="E488">
        <v>2954711.90034558</v>
      </c>
      <c r="F488">
        <v>366417.285272972</v>
      </c>
      <c r="G488">
        <v>1820801.77971677</v>
      </c>
    </row>
    <row r="489" spans="1:7">
      <c r="A489">
        <v>487</v>
      </c>
      <c r="B489">
        <v>7671684.98478688</v>
      </c>
      <c r="C489">
        <v>1221154.50765676</v>
      </c>
      <c r="D489">
        <v>1308594.10393481</v>
      </c>
      <c r="E489">
        <v>2954711.90034558</v>
      </c>
      <c r="F489">
        <v>366420.315743685</v>
      </c>
      <c r="G489">
        <v>1820804.15710604</v>
      </c>
    </row>
    <row r="490" spans="1:7">
      <c r="A490">
        <v>488</v>
      </c>
      <c r="B490">
        <v>7671684.9833754</v>
      </c>
      <c r="C490">
        <v>1221157.62776912</v>
      </c>
      <c r="D490">
        <v>1308594.58633853</v>
      </c>
      <c r="E490">
        <v>2954711.90034558</v>
      </c>
      <c r="F490">
        <v>366417.705621005</v>
      </c>
      <c r="G490">
        <v>1820803.16330116</v>
      </c>
    </row>
    <row r="491" spans="1:7">
      <c r="A491">
        <v>489</v>
      </c>
      <c r="B491">
        <v>7671684.98306058</v>
      </c>
      <c r="C491">
        <v>1221156.85732351</v>
      </c>
      <c r="D491">
        <v>1308595.11814905</v>
      </c>
      <c r="E491">
        <v>2954711.90034558</v>
      </c>
      <c r="F491">
        <v>366417.777103064</v>
      </c>
      <c r="G491">
        <v>1820803.33013937</v>
      </c>
    </row>
    <row r="492" spans="1:7">
      <c r="A492">
        <v>490</v>
      </c>
      <c r="B492">
        <v>7671684.98447466</v>
      </c>
      <c r="C492">
        <v>1221155.56181555</v>
      </c>
      <c r="D492">
        <v>1308596.35366348</v>
      </c>
      <c r="E492">
        <v>2954711.90034558</v>
      </c>
      <c r="F492">
        <v>366417.4981299</v>
      </c>
      <c r="G492">
        <v>1820803.67052014</v>
      </c>
    </row>
    <row r="493" spans="1:7">
      <c r="A493">
        <v>491</v>
      </c>
      <c r="B493">
        <v>7671684.98448217</v>
      </c>
      <c r="C493">
        <v>1221156.90217463</v>
      </c>
      <c r="D493">
        <v>1308595.23789496</v>
      </c>
      <c r="E493">
        <v>2954711.90034558</v>
      </c>
      <c r="F493">
        <v>366417.685661651</v>
      </c>
      <c r="G493">
        <v>1820803.25840534</v>
      </c>
    </row>
    <row r="494" spans="1:7">
      <c r="A494">
        <v>492</v>
      </c>
      <c r="B494">
        <v>7671684.98223736</v>
      </c>
      <c r="C494">
        <v>1221164.39549756</v>
      </c>
      <c r="D494">
        <v>1308593.03015755</v>
      </c>
      <c r="E494">
        <v>2954711.90034558</v>
      </c>
      <c r="F494">
        <v>366414.277024331</v>
      </c>
      <c r="G494">
        <v>1820801.37921233</v>
      </c>
    </row>
    <row r="495" spans="1:7">
      <c r="A495">
        <v>493</v>
      </c>
      <c r="B495">
        <v>7671684.98276734</v>
      </c>
      <c r="C495">
        <v>1221154.94132794</v>
      </c>
      <c r="D495">
        <v>1308595.49229722</v>
      </c>
      <c r="E495">
        <v>2954711.90034558</v>
      </c>
      <c r="F495">
        <v>366418.801784808</v>
      </c>
      <c r="G495">
        <v>1820803.84701178</v>
      </c>
    </row>
    <row r="496" spans="1:7">
      <c r="A496">
        <v>494</v>
      </c>
      <c r="B496">
        <v>7671684.98528187</v>
      </c>
      <c r="C496">
        <v>1221164.01940771</v>
      </c>
      <c r="D496">
        <v>1308593.04674056</v>
      </c>
      <c r="E496">
        <v>2954711.90034558</v>
      </c>
      <c r="F496">
        <v>366414.502540687</v>
      </c>
      <c r="G496">
        <v>1820801.51624733</v>
      </c>
    </row>
    <row r="497" spans="1:7">
      <c r="A497">
        <v>495</v>
      </c>
      <c r="B497">
        <v>7671684.98319254</v>
      </c>
      <c r="C497">
        <v>1221166.7514988</v>
      </c>
      <c r="D497">
        <v>1308592.470269</v>
      </c>
      <c r="E497">
        <v>2954711.90034558</v>
      </c>
      <c r="F497">
        <v>366413.084054969</v>
      </c>
      <c r="G497">
        <v>1820800.77702419</v>
      </c>
    </row>
    <row r="498" spans="1:7">
      <c r="A498">
        <v>496</v>
      </c>
      <c r="B498">
        <v>7671684.98420068</v>
      </c>
      <c r="C498">
        <v>1221155.25947526</v>
      </c>
      <c r="D498">
        <v>1308593.53911231</v>
      </c>
      <c r="E498">
        <v>2954711.90034558</v>
      </c>
      <c r="F498">
        <v>366420.325795266</v>
      </c>
      <c r="G498">
        <v>1820803.95947226</v>
      </c>
    </row>
    <row r="499" spans="1:7">
      <c r="A499">
        <v>497</v>
      </c>
      <c r="B499">
        <v>7671684.98319246</v>
      </c>
      <c r="C499">
        <v>1221158.85075242</v>
      </c>
      <c r="D499">
        <v>1308594.07312712</v>
      </c>
      <c r="E499">
        <v>2954711.90034558</v>
      </c>
      <c r="F499">
        <v>366417.265106533</v>
      </c>
      <c r="G499">
        <v>1820802.8938608</v>
      </c>
    </row>
    <row r="500" spans="1:7">
      <c r="A500">
        <v>498</v>
      </c>
      <c r="B500">
        <v>7671684.98295962</v>
      </c>
      <c r="C500">
        <v>1221167.46415243</v>
      </c>
      <c r="D500">
        <v>1308594.96122781</v>
      </c>
      <c r="E500">
        <v>2954711.90034558</v>
      </c>
      <c r="F500">
        <v>366410.515216444</v>
      </c>
      <c r="G500">
        <v>1820800.14201736</v>
      </c>
    </row>
    <row r="501" spans="1:7">
      <c r="A501">
        <v>499</v>
      </c>
      <c r="B501">
        <v>7671684.98281834</v>
      </c>
      <c r="C501">
        <v>1221168.35994773</v>
      </c>
      <c r="D501">
        <v>1308590.94180478</v>
      </c>
      <c r="E501">
        <v>2954711.90034558</v>
      </c>
      <c r="F501">
        <v>366413.280316339</v>
      </c>
      <c r="G501">
        <v>1820800.50040391</v>
      </c>
    </row>
    <row r="502" spans="1:7">
      <c r="A502">
        <v>500</v>
      </c>
      <c r="B502">
        <v>7671684.98224204</v>
      </c>
      <c r="C502">
        <v>1221163.40177929</v>
      </c>
      <c r="D502">
        <v>1308594.07832629</v>
      </c>
      <c r="E502">
        <v>2954711.90034558</v>
      </c>
      <c r="F502">
        <v>366414.067072075</v>
      </c>
      <c r="G502">
        <v>1820801.5347188</v>
      </c>
    </row>
    <row r="503" spans="1:7">
      <c r="A503">
        <v>501</v>
      </c>
      <c r="B503">
        <v>7671684.98241983</v>
      </c>
      <c r="C503">
        <v>1221177.20440043</v>
      </c>
      <c r="D503">
        <v>1308589.53661267</v>
      </c>
      <c r="E503">
        <v>2954711.90034558</v>
      </c>
      <c r="F503">
        <v>366408.208754853</v>
      </c>
      <c r="G503">
        <v>1820798.1323063</v>
      </c>
    </row>
    <row r="504" spans="1:7">
      <c r="A504">
        <v>502</v>
      </c>
      <c r="B504">
        <v>7671684.981964</v>
      </c>
      <c r="C504">
        <v>1221163.13023771</v>
      </c>
      <c r="D504">
        <v>1308592.91979824</v>
      </c>
      <c r="E504">
        <v>2954711.90034558</v>
      </c>
      <c r="F504">
        <v>366415.25690786</v>
      </c>
      <c r="G504">
        <v>1820801.7746746</v>
      </c>
    </row>
    <row r="505" spans="1:7">
      <c r="A505">
        <v>503</v>
      </c>
      <c r="B505">
        <v>7671684.9829036</v>
      </c>
      <c r="C505">
        <v>1221161.46790059</v>
      </c>
      <c r="D505">
        <v>1308593.19920196</v>
      </c>
      <c r="E505">
        <v>2954711.90034558</v>
      </c>
      <c r="F505">
        <v>366416.204254209</v>
      </c>
      <c r="G505">
        <v>1820802.21120126</v>
      </c>
    </row>
    <row r="506" spans="1:7">
      <c r="A506">
        <v>504</v>
      </c>
      <c r="B506">
        <v>7671684.98249685</v>
      </c>
      <c r="C506">
        <v>1221159.20386311</v>
      </c>
      <c r="D506">
        <v>1308594.1873611</v>
      </c>
      <c r="E506">
        <v>2954711.90034558</v>
      </c>
      <c r="F506">
        <v>366416.927765866</v>
      </c>
      <c r="G506">
        <v>1820802.76316119</v>
      </c>
    </row>
    <row r="507" spans="1:7">
      <c r="A507">
        <v>505</v>
      </c>
      <c r="B507">
        <v>7671684.98175009</v>
      </c>
      <c r="C507">
        <v>1221158.4702947</v>
      </c>
      <c r="D507">
        <v>1308594.11909272</v>
      </c>
      <c r="E507">
        <v>2954711.90034558</v>
      </c>
      <c r="F507">
        <v>366417.482904446</v>
      </c>
      <c r="G507">
        <v>1820803.00911264</v>
      </c>
    </row>
    <row r="508" spans="1:7">
      <c r="A508">
        <v>506</v>
      </c>
      <c r="B508">
        <v>7671684.98153031</v>
      </c>
      <c r="C508">
        <v>1221158.1879224</v>
      </c>
      <c r="D508">
        <v>1308594.35591846</v>
      </c>
      <c r="E508">
        <v>2954711.90034558</v>
      </c>
      <c r="F508">
        <v>366417.439728009</v>
      </c>
      <c r="G508">
        <v>1820803.09761586</v>
      </c>
    </row>
    <row r="509" spans="1:7">
      <c r="A509">
        <v>507</v>
      </c>
      <c r="B509">
        <v>7671684.98198633</v>
      </c>
      <c r="C509">
        <v>1221161.97950643</v>
      </c>
      <c r="D509">
        <v>1308593.7495476</v>
      </c>
      <c r="E509">
        <v>2954711.90034558</v>
      </c>
      <c r="F509">
        <v>366415.299842699</v>
      </c>
      <c r="G509">
        <v>1820802.05274402</v>
      </c>
    </row>
    <row r="510" spans="1:7">
      <c r="A510">
        <v>508</v>
      </c>
      <c r="B510">
        <v>7671684.98184426</v>
      </c>
      <c r="C510">
        <v>1221157.67371642</v>
      </c>
      <c r="D510">
        <v>1308594.64904527</v>
      </c>
      <c r="E510">
        <v>2954711.90034558</v>
      </c>
      <c r="F510">
        <v>366417.541886746</v>
      </c>
      <c r="G510">
        <v>1820803.21685024</v>
      </c>
    </row>
    <row r="511" spans="1:7">
      <c r="A511">
        <v>509</v>
      </c>
      <c r="B511">
        <v>7671684.98184309</v>
      </c>
      <c r="C511">
        <v>1221161.79744672</v>
      </c>
      <c r="D511">
        <v>1308593.36716061</v>
      </c>
      <c r="E511">
        <v>2954711.90034558</v>
      </c>
      <c r="F511">
        <v>366415.738550137</v>
      </c>
      <c r="G511">
        <v>1820802.17834003</v>
      </c>
    </row>
    <row r="512" spans="1:7">
      <c r="A512">
        <v>510</v>
      </c>
      <c r="B512">
        <v>7671684.98198114</v>
      </c>
      <c r="C512">
        <v>1221159.11602993</v>
      </c>
      <c r="D512">
        <v>1308593.93351768</v>
      </c>
      <c r="E512">
        <v>2954711.90034558</v>
      </c>
      <c r="F512">
        <v>366417.156415689</v>
      </c>
      <c r="G512">
        <v>1820802.87567225</v>
      </c>
    </row>
    <row r="513" spans="1:7">
      <c r="A513">
        <v>511</v>
      </c>
      <c r="B513">
        <v>7671684.98121889</v>
      </c>
      <c r="C513">
        <v>1221155.4084728</v>
      </c>
      <c r="D513">
        <v>1308594.37777121</v>
      </c>
      <c r="E513">
        <v>2954711.90034558</v>
      </c>
      <c r="F513">
        <v>366419.392969506</v>
      </c>
      <c r="G513">
        <v>1820803.90165979</v>
      </c>
    </row>
    <row r="514" spans="1:7">
      <c r="A514">
        <v>512</v>
      </c>
      <c r="B514">
        <v>7671684.98098791</v>
      </c>
      <c r="C514">
        <v>1221155.74348223</v>
      </c>
      <c r="D514">
        <v>1308594.9190544</v>
      </c>
      <c r="E514">
        <v>2954711.90034558</v>
      </c>
      <c r="F514">
        <v>366418.68889931</v>
      </c>
      <c r="G514">
        <v>1820803.72920638</v>
      </c>
    </row>
    <row r="515" spans="1:7">
      <c r="A515">
        <v>513</v>
      </c>
      <c r="B515">
        <v>7671684.98139842</v>
      </c>
      <c r="C515">
        <v>1221158.09771749</v>
      </c>
      <c r="D515">
        <v>1308594.70706469</v>
      </c>
      <c r="E515">
        <v>2954711.90034558</v>
      </c>
      <c r="F515">
        <v>366417.267610808</v>
      </c>
      <c r="G515">
        <v>1820803.00865985</v>
      </c>
    </row>
    <row r="516" spans="1:7">
      <c r="A516">
        <v>514</v>
      </c>
      <c r="B516">
        <v>7671684.98112293</v>
      </c>
      <c r="C516">
        <v>1221158.53686711</v>
      </c>
      <c r="D516">
        <v>1308594.35237581</v>
      </c>
      <c r="E516">
        <v>2954711.90034558</v>
      </c>
      <c r="F516">
        <v>366417.210717519</v>
      </c>
      <c r="G516">
        <v>1820802.98081691</v>
      </c>
    </row>
    <row r="517" spans="1:7">
      <c r="A517">
        <v>515</v>
      </c>
      <c r="B517">
        <v>7671684.9815025</v>
      </c>
      <c r="C517">
        <v>1221156.37940684</v>
      </c>
      <c r="D517">
        <v>1308594.36454296</v>
      </c>
      <c r="E517">
        <v>2954711.90034558</v>
      </c>
      <c r="F517">
        <v>366418.689836641</v>
      </c>
      <c r="G517">
        <v>1820803.64737047</v>
      </c>
    </row>
    <row r="518" spans="1:7">
      <c r="A518">
        <v>516</v>
      </c>
      <c r="B518">
        <v>7671684.98093104</v>
      </c>
      <c r="C518">
        <v>1221158.85687092</v>
      </c>
      <c r="D518">
        <v>1308593.44596711</v>
      </c>
      <c r="E518">
        <v>2954711.90034558</v>
      </c>
      <c r="F518">
        <v>366417.761315817</v>
      </c>
      <c r="G518">
        <v>1820803.01643161</v>
      </c>
    </row>
    <row r="519" spans="1:7">
      <c r="A519">
        <v>517</v>
      </c>
      <c r="B519">
        <v>7671684.98188134</v>
      </c>
      <c r="C519">
        <v>1221156.23106334</v>
      </c>
      <c r="D519">
        <v>1308594.39428201</v>
      </c>
      <c r="E519">
        <v>2954711.90034558</v>
      </c>
      <c r="F519">
        <v>366418.794124584</v>
      </c>
      <c r="G519">
        <v>1820803.66206581</v>
      </c>
    </row>
    <row r="520" spans="1:7">
      <c r="A520">
        <v>518</v>
      </c>
      <c r="B520">
        <v>7671684.98094614</v>
      </c>
      <c r="C520">
        <v>1221153.38383617</v>
      </c>
      <c r="D520">
        <v>1308595.22158134</v>
      </c>
      <c r="E520">
        <v>2954711.90034558</v>
      </c>
      <c r="F520">
        <v>366420.078602342</v>
      </c>
      <c r="G520">
        <v>1820804.3965807</v>
      </c>
    </row>
    <row r="521" spans="1:7">
      <c r="A521">
        <v>519</v>
      </c>
      <c r="B521">
        <v>7671684.98137624</v>
      </c>
      <c r="C521">
        <v>1221159.28357837</v>
      </c>
      <c r="D521">
        <v>1308592.19647798</v>
      </c>
      <c r="E521">
        <v>2954711.90034558</v>
      </c>
      <c r="F521">
        <v>366418.532288403</v>
      </c>
      <c r="G521">
        <v>1820803.0686859</v>
      </c>
    </row>
    <row r="522" spans="1:7">
      <c r="A522">
        <v>520</v>
      </c>
      <c r="B522">
        <v>7671684.98099952</v>
      </c>
      <c r="C522">
        <v>1221159.08100375</v>
      </c>
      <c r="D522">
        <v>1308593.11971465</v>
      </c>
      <c r="E522">
        <v>2954711.90034558</v>
      </c>
      <c r="F522">
        <v>366417.893317144</v>
      </c>
      <c r="G522">
        <v>1820802.9866184</v>
      </c>
    </row>
    <row r="523" spans="1:7">
      <c r="A523">
        <v>521</v>
      </c>
      <c r="B523">
        <v>7671684.98096445</v>
      </c>
      <c r="C523">
        <v>1221159.51708979</v>
      </c>
      <c r="D523">
        <v>1308592.87787137</v>
      </c>
      <c r="E523">
        <v>2954711.90034558</v>
      </c>
      <c r="F523">
        <v>366417.788445657</v>
      </c>
      <c r="G523">
        <v>1820802.89721205</v>
      </c>
    </row>
    <row r="524" spans="1:7">
      <c r="A524">
        <v>522</v>
      </c>
      <c r="B524">
        <v>7671684.98082862</v>
      </c>
      <c r="C524">
        <v>1221165.25407508</v>
      </c>
      <c r="D524">
        <v>1308591.72680348</v>
      </c>
      <c r="E524">
        <v>2954711.90034558</v>
      </c>
      <c r="F524">
        <v>366414.708059975</v>
      </c>
      <c r="G524">
        <v>1820801.3915445</v>
      </c>
    </row>
    <row r="525" spans="1:7">
      <c r="A525">
        <v>523</v>
      </c>
      <c r="B525">
        <v>7671684.98094311</v>
      </c>
      <c r="C525">
        <v>1221163.27689901</v>
      </c>
      <c r="D525">
        <v>1308592.13829587</v>
      </c>
      <c r="E525">
        <v>2954711.90034558</v>
      </c>
      <c r="F525">
        <v>366415.740406649</v>
      </c>
      <c r="G525">
        <v>1820801.92499599</v>
      </c>
    </row>
    <row r="526" spans="1:7">
      <c r="A526">
        <v>524</v>
      </c>
      <c r="B526">
        <v>7671684.98087975</v>
      </c>
      <c r="C526">
        <v>1221165.89669746</v>
      </c>
      <c r="D526">
        <v>1308591.59546853</v>
      </c>
      <c r="E526">
        <v>2954711.90034558</v>
      </c>
      <c r="F526">
        <v>366414.374840883</v>
      </c>
      <c r="G526">
        <v>1820801.21352729</v>
      </c>
    </row>
    <row r="527" spans="1:7">
      <c r="A527">
        <v>525</v>
      </c>
      <c r="B527">
        <v>7671684.98095385</v>
      </c>
      <c r="C527">
        <v>1221164.54780203</v>
      </c>
      <c r="D527">
        <v>1308591.78639488</v>
      </c>
      <c r="E527">
        <v>2954711.90034558</v>
      </c>
      <c r="F527">
        <v>366415.153367646</v>
      </c>
      <c r="G527">
        <v>1820801.5930437</v>
      </c>
    </row>
    <row r="528" spans="1:7">
      <c r="A528">
        <v>526</v>
      </c>
      <c r="B528">
        <v>7671684.98100783</v>
      </c>
      <c r="C528">
        <v>1221167.35102359</v>
      </c>
      <c r="D528">
        <v>1308591.16309578</v>
      </c>
      <c r="E528">
        <v>2954711.90034558</v>
      </c>
      <c r="F528">
        <v>366413.714394892</v>
      </c>
      <c r="G528">
        <v>1820800.85214799</v>
      </c>
    </row>
    <row r="529" spans="1:7">
      <c r="A529">
        <v>527</v>
      </c>
      <c r="B529">
        <v>7671684.98076646</v>
      </c>
      <c r="C529">
        <v>1221166.14038297</v>
      </c>
      <c r="D529">
        <v>1308591.44838349</v>
      </c>
      <c r="E529">
        <v>2954711.90034558</v>
      </c>
      <c r="F529">
        <v>366414.323966225</v>
      </c>
      <c r="G529">
        <v>1820801.16768819</v>
      </c>
    </row>
    <row r="530" spans="1:7">
      <c r="A530">
        <v>528</v>
      </c>
      <c r="B530">
        <v>7671684.98084424</v>
      </c>
      <c r="C530">
        <v>1221167.49622138</v>
      </c>
      <c r="D530">
        <v>1308591.40152183</v>
      </c>
      <c r="E530">
        <v>2954711.90034558</v>
      </c>
      <c r="F530">
        <v>366413.376410889</v>
      </c>
      <c r="G530">
        <v>1820800.80634456</v>
      </c>
    </row>
    <row r="531" spans="1:7">
      <c r="A531">
        <v>529</v>
      </c>
      <c r="B531">
        <v>7671684.98079167</v>
      </c>
      <c r="C531">
        <v>1221166.82602155</v>
      </c>
      <c r="D531">
        <v>1308591.35359932</v>
      </c>
      <c r="E531">
        <v>2954711.90034558</v>
      </c>
      <c r="F531">
        <v>366413.931593412</v>
      </c>
      <c r="G531">
        <v>1820800.9692318</v>
      </c>
    </row>
    <row r="532" spans="1:7">
      <c r="A532">
        <v>530</v>
      </c>
      <c r="B532">
        <v>7671684.98072463</v>
      </c>
      <c r="C532">
        <v>1221168.59470916</v>
      </c>
      <c r="D532">
        <v>1308591.02643028</v>
      </c>
      <c r="E532">
        <v>2954711.90034558</v>
      </c>
      <c r="F532">
        <v>366412.956779735</v>
      </c>
      <c r="G532">
        <v>1820800.50245987</v>
      </c>
    </row>
    <row r="533" spans="1:7">
      <c r="A533">
        <v>531</v>
      </c>
      <c r="B533">
        <v>7671684.98070041</v>
      </c>
      <c r="C533">
        <v>1221168.81529596</v>
      </c>
      <c r="D533">
        <v>1308591.09931003</v>
      </c>
      <c r="E533">
        <v>2954711.90034558</v>
      </c>
      <c r="F533">
        <v>366412.75045376</v>
      </c>
      <c r="G533">
        <v>1820800.41529508</v>
      </c>
    </row>
    <row r="534" spans="1:7">
      <c r="A534">
        <v>532</v>
      </c>
      <c r="B534">
        <v>7671684.98081338</v>
      </c>
      <c r="C534">
        <v>1221171.26735112</v>
      </c>
      <c r="D534">
        <v>1308590.88400611</v>
      </c>
      <c r="E534">
        <v>2954711.90034558</v>
      </c>
      <c r="F534">
        <v>366411.218932079</v>
      </c>
      <c r="G534">
        <v>1820799.71017848</v>
      </c>
    </row>
    <row r="535" spans="1:7">
      <c r="A535">
        <v>533</v>
      </c>
      <c r="B535">
        <v>7671684.98071749</v>
      </c>
      <c r="C535">
        <v>1221169.9243857</v>
      </c>
      <c r="D535">
        <v>1308590.79505884</v>
      </c>
      <c r="E535">
        <v>2954711.90034558</v>
      </c>
      <c r="F535">
        <v>366412.229786949</v>
      </c>
      <c r="G535">
        <v>1820800.13114042</v>
      </c>
    </row>
    <row r="536" spans="1:7">
      <c r="A536">
        <v>534</v>
      </c>
      <c r="B536">
        <v>7671684.98072104</v>
      </c>
      <c r="C536">
        <v>1221169.58477187</v>
      </c>
      <c r="D536">
        <v>1308590.39427667</v>
      </c>
      <c r="E536">
        <v>2954711.90034558</v>
      </c>
      <c r="F536">
        <v>366412.816654261</v>
      </c>
      <c r="G536">
        <v>1820800.28467265</v>
      </c>
    </row>
    <row r="537" spans="1:7">
      <c r="A537">
        <v>535</v>
      </c>
      <c r="B537">
        <v>7671684.98068078</v>
      </c>
      <c r="C537">
        <v>1221169.45316305</v>
      </c>
      <c r="D537">
        <v>1308591.25037706</v>
      </c>
      <c r="E537">
        <v>2954711.90034558</v>
      </c>
      <c r="F537">
        <v>366412.172192256</v>
      </c>
      <c r="G537">
        <v>1820800.20460282</v>
      </c>
    </row>
    <row r="538" spans="1:7">
      <c r="A538">
        <v>536</v>
      </c>
      <c r="B538">
        <v>7671684.9808259</v>
      </c>
      <c r="C538">
        <v>1221168.74347838</v>
      </c>
      <c r="D538">
        <v>1308591.57732339</v>
      </c>
      <c r="E538">
        <v>2954711.90034558</v>
      </c>
      <c r="F538">
        <v>366412.396394773</v>
      </c>
      <c r="G538">
        <v>1820800.36328377</v>
      </c>
    </row>
    <row r="539" spans="1:7">
      <c r="A539">
        <v>537</v>
      </c>
      <c r="B539">
        <v>7671684.98067298</v>
      </c>
      <c r="C539">
        <v>1221169.64243221</v>
      </c>
      <c r="D539">
        <v>1308591.04403474</v>
      </c>
      <c r="E539">
        <v>2954711.90034558</v>
      </c>
      <c r="F539">
        <v>366412.220752491</v>
      </c>
      <c r="G539">
        <v>1820800.17310796</v>
      </c>
    </row>
    <row r="540" spans="1:7">
      <c r="A540">
        <v>538</v>
      </c>
      <c r="B540">
        <v>7671684.98079849</v>
      </c>
      <c r="C540">
        <v>1221171.28491571</v>
      </c>
      <c r="D540">
        <v>1308590.94809401</v>
      </c>
      <c r="E540">
        <v>2954711.90034558</v>
      </c>
      <c r="F540">
        <v>366411.153052322</v>
      </c>
      <c r="G540">
        <v>1820799.69439086</v>
      </c>
    </row>
    <row r="541" spans="1:7">
      <c r="A541">
        <v>539</v>
      </c>
      <c r="B541">
        <v>7671684.98071335</v>
      </c>
      <c r="C541">
        <v>1221169.75631715</v>
      </c>
      <c r="D541">
        <v>1308590.66167189</v>
      </c>
      <c r="E541">
        <v>2954711.90034558</v>
      </c>
      <c r="F541">
        <v>366412.475416514</v>
      </c>
      <c r="G541">
        <v>1820800.18696222</v>
      </c>
    </row>
    <row r="542" spans="1:7">
      <c r="A542">
        <v>540</v>
      </c>
      <c r="B542">
        <v>7671684.98076566</v>
      </c>
      <c r="C542">
        <v>1221172.89795256</v>
      </c>
      <c r="D542">
        <v>1308589.94290575</v>
      </c>
      <c r="E542">
        <v>2954711.90034558</v>
      </c>
      <c r="F542">
        <v>366410.870845583</v>
      </c>
      <c r="G542">
        <v>1820799.36871618</v>
      </c>
    </row>
    <row r="543" spans="1:7">
      <c r="A543">
        <v>541</v>
      </c>
      <c r="B543">
        <v>7671684.98070102</v>
      </c>
      <c r="C543">
        <v>1221171.36770565</v>
      </c>
      <c r="D543">
        <v>1308590.64916337</v>
      </c>
      <c r="E543">
        <v>2954711.90034558</v>
      </c>
      <c r="F543">
        <v>366411.34473064</v>
      </c>
      <c r="G543">
        <v>1820799.71875578</v>
      </c>
    </row>
    <row r="544" spans="1:7">
      <c r="A544">
        <v>542</v>
      </c>
      <c r="B544">
        <v>7671684.98072287</v>
      </c>
      <c r="C544">
        <v>1221170.67311138</v>
      </c>
      <c r="D544">
        <v>1308590.68952555</v>
      </c>
      <c r="E544">
        <v>2954711.90034558</v>
      </c>
      <c r="F544">
        <v>366411.801237238</v>
      </c>
      <c r="G544">
        <v>1820799.91650313</v>
      </c>
    </row>
    <row r="545" spans="1:7">
      <c r="A545">
        <v>543</v>
      </c>
      <c r="B545">
        <v>7671684.9807242</v>
      </c>
      <c r="C545">
        <v>1221167.80354328</v>
      </c>
      <c r="D545">
        <v>1308591.59730923</v>
      </c>
      <c r="E545">
        <v>2954711.90034558</v>
      </c>
      <c r="F545">
        <v>366413.034959137</v>
      </c>
      <c r="G545">
        <v>1820800.64456697</v>
      </c>
    </row>
    <row r="546" spans="1:7">
      <c r="A546">
        <v>544</v>
      </c>
      <c r="B546">
        <v>7671684.98067982</v>
      </c>
      <c r="C546">
        <v>1221168.4453217</v>
      </c>
      <c r="D546">
        <v>1308591.3381732</v>
      </c>
      <c r="E546">
        <v>2954711.90034558</v>
      </c>
      <c r="F546">
        <v>366412.821726431</v>
      </c>
      <c r="G546">
        <v>1820800.4751129</v>
      </c>
    </row>
    <row r="547" spans="1:7">
      <c r="A547">
        <v>545</v>
      </c>
      <c r="B547">
        <v>7671684.98063033</v>
      </c>
      <c r="C547">
        <v>1221168.2210837</v>
      </c>
      <c r="D547">
        <v>1308591.55295206</v>
      </c>
      <c r="E547">
        <v>2954711.90034558</v>
      </c>
      <c r="F547">
        <v>366412.781239303</v>
      </c>
      <c r="G547">
        <v>1820800.52500968</v>
      </c>
    </row>
    <row r="548" spans="1:7">
      <c r="A548">
        <v>546</v>
      </c>
      <c r="B548">
        <v>7671684.98064137</v>
      </c>
      <c r="C548">
        <v>1221168.74209032</v>
      </c>
      <c r="D548">
        <v>1308591.413823</v>
      </c>
      <c r="E548">
        <v>2954711.90034558</v>
      </c>
      <c r="F548">
        <v>366412.536114338</v>
      </c>
      <c r="G548">
        <v>1820800.38826813</v>
      </c>
    </row>
    <row r="549" spans="1:7">
      <c r="A549">
        <v>547</v>
      </c>
      <c r="B549">
        <v>7671684.98066874</v>
      </c>
      <c r="C549">
        <v>1221165.97587783</v>
      </c>
      <c r="D549">
        <v>1308592.20968083</v>
      </c>
      <c r="E549">
        <v>2954711.90034558</v>
      </c>
      <c r="F549">
        <v>366413.789284946</v>
      </c>
      <c r="G549">
        <v>1820801.10547954</v>
      </c>
    </row>
    <row r="550" spans="1:7">
      <c r="A550">
        <v>548</v>
      </c>
      <c r="B550">
        <v>7671684.98062146</v>
      </c>
      <c r="C550">
        <v>1221167.68372312</v>
      </c>
      <c r="D550">
        <v>1308591.62267978</v>
      </c>
      <c r="E550">
        <v>2954711.90034558</v>
      </c>
      <c r="F550">
        <v>366413.100187119</v>
      </c>
      <c r="G550">
        <v>1820800.67368585</v>
      </c>
    </row>
    <row r="551" spans="1:7">
      <c r="A551">
        <v>549</v>
      </c>
      <c r="B551">
        <v>7671684.9805942</v>
      </c>
      <c r="C551">
        <v>1221167.59425002</v>
      </c>
      <c r="D551">
        <v>1308591.85645405</v>
      </c>
      <c r="E551">
        <v>2954711.90034558</v>
      </c>
      <c r="F551">
        <v>366412.968833506</v>
      </c>
      <c r="G551">
        <v>1820800.66071104</v>
      </c>
    </row>
    <row r="552" spans="1:7">
      <c r="A552">
        <v>550</v>
      </c>
      <c r="B552">
        <v>7671684.98061875</v>
      </c>
      <c r="C552">
        <v>1221167.52097845</v>
      </c>
      <c r="D552">
        <v>1308592.01515754</v>
      </c>
      <c r="E552">
        <v>2954711.90034558</v>
      </c>
      <c r="F552">
        <v>366412.882830287</v>
      </c>
      <c r="G552">
        <v>1820800.6613069</v>
      </c>
    </row>
    <row r="553" spans="1:7">
      <c r="A553">
        <v>551</v>
      </c>
      <c r="B553">
        <v>7671684.98058616</v>
      </c>
      <c r="C553">
        <v>1221166.78283833</v>
      </c>
      <c r="D553">
        <v>1308592.18678534</v>
      </c>
      <c r="E553">
        <v>2954711.90034558</v>
      </c>
      <c r="F553">
        <v>366413.258307349</v>
      </c>
      <c r="G553">
        <v>1820800.85230956</v>
      </c>
    </row>
    <row r="554" spans="1:7">
      <c r="A554">
        <v>552</v>
      </c>
      <c r="B554">
        <v>7671684.98059449</v>
      </c>
      <c r="C554">
        <v>1221166.39785864</v>
      </c>
      <c r="D554">
        <v>1308592.38893728</v>
      </c>
      <c r="E554">
        <v>2954711.90034558</v>
      </c>
      <c r="F554">
        <v>366413.357066967</v>
      </c>
      <c r="G554">
        <v>1820800.93638602</v>
      </c>
    </row>
    <row r="555" spans="1:7">
      <c r="A555">
        <v>553</v>
      </c>
      <c r="B555">
        <v>7671684.98055961</v>
      </c>
      <c r="C555">
        <v>1221167.79407965</v>
      </c>
      <c r="D555">
        <v>1308592.03285086</v>
      </c>
      <c r="E555">
        <v>2954711.90034558</v>
      </c>
      <c r="F555">
        <v>366412.678713936</v>
      </c>
      <c r="G555">
        <v>1820800.57456958</v>
      </c>
    </row>
    <row r="556" spans="1:7">
      <c r="A556">
        <v>554</v>
      </c>
      <c r="B556">
        <v>7671684.98057329</v>
      </c>
      <c r="C556">
        <v>1221167.34141786</v>
      </c>
      <c r="D556">
        <v>1308592.13475791</v>
      </c>
      <c r="E556">
        <v>2954711.90034558</v>
      </c>
      <c r="F556">
        <v>366412.906673297</v>
      </c>
      <c r="G556">
        <v>1820800.69737864</v>
      </c>
    </row>
    <row r="557" spans="1:7">
      <c r="A557">
        <v>555</v>
      </c>
      <c r="B557">
        <v>7671684.980565</v>
      </c>
      <c r="C557">
        <v>1221167.36840078</v>
      </c>
      <c r="D557">
        <v>1308591.86470199</v>
      </c>
      <c r="E557">
        <v>2954711.90034558</v>
      </c>
      <c r="F557">
        <v>366413.116110192</v>
      </c>
      <c r="G557">
        <v>1820800.73100646</v>
      </c>
    </row>
    <row r="558" spans="1:7">
      <c r="A558">
        <v>556</v>
      </c>
      <c r="B558">
        <v>7671684.98055838</v>
      </c>
      <c r="C558">
        <v>1221167.19174407</v>
      </c>
      <c r="D558">
        <v>1308592.34870642</v>
      </c>
      <c r="E558">
        <v>2954711.90034558</v>
      </c>
      <c r="F558">
        <v>366412.827425661</v>
      </c>
      <c r="G558">
        <v>1820800.71233664</v>
      </c>
    </row>
    <row r="559" spans="1:7">
      <c r="A559">
        <v>557</v>
      </c>
      <c r="B559">
        <v>7671684.98058103</v>
      </c>
      <c r="C559">
        <v>1221165.35486533</v>
      </c>
      <c r="D559">
        <v>1308592.74500462</v>
      </c>
      <c r="E559">
        <v>2954711.90034558</v>
      </c>
      <c r="F559">
        <v>366413.779951952</v>
      </c>
      <c r="G559">
        <v>1820801.20041354</v>
      </c>
    </row>
    <row r="560" spans="1:7">
      <c r="A560">
        <v>558</v>
      </c>
      <c r="B560">
        <v>7671684.98054969</v>
      </c>
      <c r="C560">
        <v>1221167.74148547</v>
      </c>
      <c r="D560">
        <v>1308592.25593901</v>
      </c>
      <c r="E560">
        <v>2954711.90034558</v>
      </c>
      <c r="F560">
        <v>366412.519341106</v>
      </c>
      <c r="G560">
        <v>1820800.56343852</v>
      </c>
    </row>
    <row r="561" spans="1:7">
      <c r="A561">
        <v>559</v>
      </c>
      <c r="B561">
        <v>7671684.98062337</v>
      </c>
      <c r="C561">
        <v>1221170.06764767</v>
      </c>
      <c r="D561">
        <v>1308591.60811279</v>
      </c>
      <c r="E561">
        <v>2954711.90034558</v>
      </c>
      <c r="F561">
        <v>366411.441784585</v>
      </c>
      <c r="G561">
        <v>1820799.96273274</v>
      </c>
    </row>
    <row r="562" spans="1:7">
      <c r="A562">
        <v>560</v>
      </c>
      <c r="B562">
        <v>7671684.98057666</v>
      </c>
      <c r="C562">
        <v>1221167.67683935</v>
      </c>
      <c r="D562">
        <v>1308592.19897195</v>
      </c>
      <c r="E562">
        <v>2954711.90034558</v>
      </c>
      <c r="F562">
        <v>366412.615549965</v>
      </c>
      <c r="G562">
        <v>1820800.5888698</v>
      </c>
    </row>
    <row r="563" spans="1:7">
      <c r="A563">
        <v>561</v>
      </c>
      <c r="B563">
        <v>7671684.9805433</v>
      </c>
      <c r="C563">
        <v>1221165.74719403</v>
      </c>
      <c r="D563">
        <v>1308592.91878561</v>
      </c>
      <c r="E563">
        <v>2954711.90034558</v>
      </c>
      <c r="F563">
        <v>366413.34692502</v>
      </c>
      <c r="G563">
        <v>1820801.06729305</v>
      </c>
    </row>
    <row r="564" spans="1:7">
      <c r="A564">
        <v>562</v>
      </c>
      <c r="B564">
        <v>7671684.9805453</v>
      </c>
      <c r="C564">
        <v>1221164.38844488</v>
      </c>
      <c r="D564">
        <v>1308593.27704253</v>
      </c>
      <c r="E564">
        <v>2954711.90034558</v>
      </c>
      <c r="F564">
        <v>366414.005655832</v>
      </c>
      <c r="G564">
        <v>1820801.40905648</v>
      </c>
    </row>
    <row r="565" spans="1:7">
      <c r="A565">
        <v>563</v>
      </c>
      <c r="B565">
        <v>7671684.98056534</v>
      </c>
      <c r="C565">
        <v>1221166.38187245</v>
      </c>
      <c r="D565">
        <v>1308592.67845266</v>
      </c>
      <c r="E565">
        <v>2954711.90034558</v>
      </c>
      <c r="F565">
        <v>366413.115947129</v>
      </c>
      <c r="G565">
        <v>1820800.90394752</v>
      </c>
    </row>
    <row r="566" spans="1:7">
      <c r="A566">
        <v>564</v>
      </c>
      <c r="B566">
        <v>7671684.9805574</v>
      </c>
      <c r="C566">
        <v>1221165.65468012</v>
      </c>
      <c r="D566">
        <v>1308592.88599002</v>
      </c>
      <c r="E566">
        <v>2954711.90034558</v>
      </c>
      <c r="F566">
        <v>366413.442006529</v>
      </c>
      <c r="G566">
        <v>1820801.09753514</v>
      </c>
    </row>
    <row r="567" spans="1:7">
      <c r="A567">
        <v>565</v>
      </c>
      <c r="B567">
        <v>7671684.98055619</v>
      </c>
      <c r="C567">
        <v>1221167.27279517</v>
      </c>
      <c r="D567">
        <v>1308592.65697693</v>
      </c>
      <c r="E567">
        <v>2954711.90034558</v>
      </c>
      <c r="F567">
        <v>366412.500248863</v>
      </c>
      <c r="G567">
        <v>1820800.65018964</v>
      </c>
    </row>
    <row r="568" spans="1:7">
      <c r="A568">
        <v>566</v>
      </c>
      <c r="B568">
        <v>7671684.98055056</v>
      </c>
      <c r="C568">
        <v>1221165.82186798</v>
      </c>
      <c r="D568">
        <v>1308592.73956687</v>
      </c>
      <c r="E568">
        <v>2954711.90034558</v>
      </c>
      <c r="F568">
        <v>366413.446091745</v>
      </c>
      <c r="G568">
        <v>1820801.07267838</v>
      </c>
    </row>
    <row r="569" spans="1:7">
      <c r="A569">
        <v>567</v>
      </c>
      <c r="B569">
        <v>7671684.98055501</v>
      </c>
      <c r="C569">
        <v>1221165.73500955</v>
      </c>
      <c r="D569">
        <v>1308593.19622793</v>
      </c>
      <c r="E569">
        <v>2954711.90034558</v>
      </c>
      <c r="F569">
        <v>366413.10986437</v>
      </c>
      <c r="G569">
        <v>1820801.03910758</v>
      </c>
    </row>
    <row r="570" spans="1:7">
      <c r="A570">
        <v>568</v>
      </c>
      <c r="B570">
        <v>7671684.98053786</v>
      </c>
      <c r="C570">
        <v>1221165.56276227</v>
      </c>
      <c r="D570">
        <v>1308593.08130393</v>
      </c>
      <c r="E570">
        <v>2954711.90034558</v>
      </c>
      <c r="F570">
        <v>366413.338212262</v>
      </c>
      <c r="G570">
        <v>1820801.09791382</v>
      </c>
    </row>
    <row r="571" spans="1:7">
      <c r="A571">
        <v>569</v>
      </c>
      <c r="B571">
        <v>7671684.98059428</v>
      </c>
      <c r="C571">
        <v>1221164.08769544</v>
      </c>
      <c r="D571">
        <v>1308593.58203012</v>
      </c>
      <c r="E571">
        <v>2954711.90034558</v>
      </c>
      <c r="F571">
        <v>366413.946285706</v>
      </c>
      <c r="G571">
        <v>1820801.46423743</v>
      </c>
    </row>
    <row r="572" spans="1:7">
      <c r="A572">
        <v>570</v>
      </c>
      <c r="B572">
        <v>7671684.98055294</v>
      </c>
      <c r="C572">
        <v>1221165.09668757</v>
      </c>
      <c r="D572">
        <v>1308593.21897913</v>
      </c>
      <c r="E572">
        <v>2954711.90034558</v>
      </c>
      <c r="F572">
        <v>366413.545841686</v>
      </c>
      <c r="G572">
        <v>1820801.21869897</v>
      </c>
    </row>
    <row r="573" spans="1:7">
      <c r="A573">
        <v>571</v>
      </c>
      <c r="B573">
        <v>7671684.98056065</v>
      </c>
      <c r="C573">
        <v>1221164.48390511</v>
      </c>
      <c r="D573">
        <v>1308593.38739087</v>
      </c>
      <c r="E573">
        <v>2954711.90034558</v>
      </c>
      <c r="F573">
        <v>366413.846196411</v>
      </c>
      <c r="G573">
        <v>1820801.36272268</v>
      </c>
    </row>
    <row r="574" spans="1:7">
      <c r="A574">
        <v>572</v>
      </c>
      <c r="B574">
        <v>7671684.98054561</v>
      </c>
      <c r="C574">
        <v>1221165.40625409</v>
      </c>
      <c r="D574">
        <v>1308593.01878325</v>
      </c>
      <c r="E574">
        <v>2954711.90034558</v>
      </c>
      <c r="F574">
        <v>366413.500092142</v>
      </c>
      <c r="G574">
        <v>1820801.15507054</v>
      </c>
    </row>
    <row r="575" spans="1:7">
      <c r="A575">
        <v>573</v>
      </c>
      <c r="B575">
        <v>7671684.98053938</v>
      </c>
      <c r="C575">
        <v>1221165.32691664</v>
      </c>
      <c r="D575">
        <v>1308593.01081339</v>
      </c>
      <c r="E575">
        <v>2954711.90034558</v>
      </c>
      <c r="F575">
        <v>366413.561227023</v>
      </c>
      <c r="G575">
        <v>1820801.18123674</v>
      </c>
    </row>
    <row r="576" spans="1:7">
      <c r="A576">
        <v>574</v>
      </c>
      <c r="B576">
        <v>7671684.98054468</v>
      </c>
      <c r="C576">
        <v>1221166.2107616</v>
      </c>
      <c r="D576">
        <v>1308592.93015455</v>
      </c>
      <c r="E576">
        <v>2954711.90034558</v>
      </c>
      <c r="F576">
        <v>366413.012192881</v>
      </c>
      <c r="G576">
        <v>1820800.92709006</v>
      </c>
    </row>
    <row r="577" spans="1:7">
      <c r="A577">
        <v>575</v>
      </c>
      <c r="B577">
        <v>7671684.98054146</v>
      </c>
      <c r="C577">
        <v>1221165.83751649</v>
      </c>
      <c r="D577">
        <v>1308593.04692599</v>
      </c>
      <c r="E577">
        <v>2954711.90034558</v>
      </c>
      <c r="F577">
        <v>366413.174145208</v>
      </c>
      <c r="G577">
        <v>1820801.02160818</v>
      </c>
    </row>
    <row r="578" spans="1:7">
      <c r="A578">
        <v>576</v>
      </c>
      <c r="B578">
        <v>7671684.98053936</v>
      </c>
      <c r="C578">
        <v>1221165.24258004</v>
      </c>
      <c r="D578">
        <v>1308593.24315304</v>
      </c>
      <c r="E578">
        <v>2954711.90034558</v>
      </c>
      <c r="F578">
        <v>366413.422453059</v>
      </c>
      <c r="G578">
        <v>1820801.17200764</v>
      </c>
    </row>
    <row r="579" spans="1:7">
      <c r="A579">
        <v>577</v>
      </c>
      <c r="B579">
        <v>7671684.98054506</v>
      </c>
      <c r="C579">
        <v>1221165.04084747</v>
      </c>
      <c r="D579">
        <v>1308593.21531085</v>
      </c>
      <c r="E579">
        <v>2954711.90034558</v>
      </c>
      <c r="F579">
        <v>366413.587329099</v>
      </c>
      <c r="G579">
        <v>1820801.23671206</v>
      </c>
    </row>
    <row r="580" spans="1:7">
      <c r="A580">
        <v>578</v>
      </c>
      <c r="B580">
        <v>7671684.98054562</v>
      </c>
      <c r="C580">
        <v>1221165.28479805</v>
      </c>
      <c r="D580">
        <v>1308593.18833626</v>
      </c>
      <c r="E580">
        <v>2954711.90034558</v>
      </c>
      <c r="F580">
        <v>366413.441006279</v>
      </c>
      <c r="G580">
        <v>1820801.16605945</v>
      </c>
    </row>
    <row r="581" spans="1:7">
      <c r="A581">
        <v>579</v>
      </c>
      <c r="B581">
        <v>7671684.98054632</v>
      </c>
      <c r="C581">
        <v>1221166.3098233</v>
      </c>
      <c r="D581">
        <v>1308592.84177414</v>
      </c>
      <c r="E581">
        <v>2954711.90034558</v>
      </c>
      <c r="F581">
        <v>366413.020038542</v>
      </c>
      <c r="G581">
        <v>1820800.90856475</v>
      </c>
    </row>
    <row r="582" spans="1:7">
      <c r="A582">
        <v>580</v>
      </c>
      <c r="B582">
        <v>7671684.98053686</v>
      </c>
      <c r="C582">
        <v>1221165.53908509</v>
      </c>
      <c r="D582">
        <v>1308593.14869888</v>
      </c>
      <c r="E582">
        <v>2954711.90034558</v>
      </c>
      <c r="F582">
        <v>366413.293989216</v>
      </c>
      <c r="G582">
        <v>1820801.09841809</v>
      </c>
    </row>
    <row r="583" spans="1:7">
      <c r="A583">
        <v>581</v>
      </c>
      <c r="B583">
        <v>7671684.98053259</v>
      </c>
      <c r="C583">
        <v>1221166.03003615</v>
      </c>
      <c r="D583">
        <v>1308593.05877367</v>
      </c>
      <c r="E583">
        <v>2954711.90034558</v>
      </c>
      <c r="F583">
        <v>366413.026321798</v>
      </c>
      <c r="G583">
        <v>1820800.96505539</v>
      </c>
    </row>
    <row r="584" spans="1:7">
      <c r="A584">
        <v>582</v>
      </c>
      <c r="B584">
        <v>7671684.98052828</v>
      </c>
      <c r="C584">
        <v>1221166.5365325</v>
      </c>
      <c r="D584">
        <v>1308592.96169696</v>
      </c>
      <c r="E584">
        <v>2954711.90034558</v>
      </c>
      <c r="F584">
        <v>366412.753128692</v>
      </c>
      <c r="G584">
        <v>1820800.82882454</v>
      </c>
    </row>
    <row r="585" spans="1:7">
      <c r="A585">
        <v>583</v>
      </c>
      <c r="B585">
        <v>7671684.98053424</v>
      </c>
      <c r="C585">
        <v>1221166.33667645</v>
      </c>
      <c r="D585">
        <v>1308593.07298354</v>
      </c>
      <c r="E585">
        <v>2954711.90034558</v>
      </c>
      <c r="F585">
        <v>366412.798911377</v>
      </c>
      <c r="G585">
        <v>1820800.87161728</v>
      </c>
    </row>
    <row r="586" spans="1:7">
      <c r="A586">
        <v>584</v>
      </c>
      <c r="B586">
        <v>7671684.98053459</v>
      </c>
      <c r="C586">
        <v>1221166.4669168</v>
      </c>
      <c r="D586">
        <v>1308593.00775019</v>
      </c>
      <c r="E586">
        <v>2954711.90034558</v>
      </c>
      <c r="F586">
        <v>366412.764240641</v>
      </c>
      <c r="G586">
        <v>1820800.84128137</v>
      </c>
    </row>
    <row r="587" spans="1:7">
      <c r="A587">
        <v>585</v>
      </c>
      <c r="B587">
        <v>7671684.98052011</v>
      </c>
      <c r="C587">
        <v>1221166.13265131</v>
      </c>
      <c r="D587">
        <v>1308593.04499017</v>
      </c>
      <c r="E587">
        <v>2954711.90034558</v>
      </c>
      <c r="F587">
        <v>366412.970290559</v>
      </c>
      <c r="G587">
        <v>1820800.93224248</v>
      </c>
    </row>
    <row r="588" spans="1:7">
      <c r="A588">
        <v>586</v>
      </c>
      <c r="B588">
        <v>7671684.98052146</v>
      </c>
      <c r="C588">
        <v>1221165.93892218</v>
      </c>
      <c r="D588">
        <v>1308593.15983168</v>
      </c>
      <c r="E588">
        <v>2954711.90034558</v>
      </c>
      <c r="F588">
        <v>366413.010378708</v>
      </c>
      <c r="G588">
        <v>1820800.97104331</v>
      </c>
    </row>
    <row r="589" spans="1:7">
      <c r="A589">
        <v>587</v>
      </c>
      <c r="B589">
        <v>7671684.98052953</v>
      </c>
      <c r="C589">
        <v>1221166.92314911</v>
      </c>
      <c r="D589">
        <v>1308592.69838872</v>
      </c>
      <c r="E589">
        <v>2954711.90034558</v>
      </c>
      <c r="F589">
        <v>366412.707695714</v>
      </c>
      <c r="G589">
        <v>1820800.7509504</v>
      </c>
    </row>
    <row r="590" spans="1:7">
      <c r="A590">
        <v>588</v>
      </c>
      <c r="B590">
        <v>7671684.98051816</v>
      </c>
      <c r="C590">
        <v>1221165.73102223</v>
      </c>
      <c r="D590">
        <v>1308593.09515835</v>
      </c>
      <c r="E590">
        <v>2954711.90034558</v>
      </c>
      <c r="F590">
        <v>366413.213730816</v>
      </c>
      <c r="G590">
        <v>1820801.04026118</v>
      </c>
    </row>
    <row r="591" spans="1:7">
      <c r="A591">
        <v>589</v>
      </c>
      <c r="B591">
        <v>7671684.9805215</v>
      </c>
      <c r="C591">
        <v>1221165.57333765</v>
      </c>
      <c r="D591">
        <v>1308593.26077121</v>
      </c>
      <c r="E591">
        <v>2954711.90034558</v>
      </c>
      <c r="F591">
        <v>366413.178787128</v>
      </c>
      <c r="G591">
        <v>1820801.06727992</v>
      </c>
    </row>
    <row r="592" spans="1:7">
      <c r="A592">
        <v>590</v>
      </c>
      <c r="B592">
        <v>7671684.98051868</v>
      </c>
      <c r="C592">
        <v>1221165.85937784</v>
      </c>
      <c r="D592">
        <v>1308593.0562427</v>
      </c>
      <c r="E592">
        <v>2954711.90034558</v>
      </c>
      <c r="F592">
        <v>366413.155324634</v>
      </c>
      <c r="G592">
        <v>1820801.00922792</v>
      </c>
    </row>
    <row r="593" spans="1:7">
      <c r="A593">
        <v>591</v>
      </c>
      <c r="B593">
        <v>7671684.98052837</v>
      </c>
      <c r="C593">
        <v>1221164.38063827</v>
      </c>
      <c r="D593">
        <v>1308593.44765496</v>
      </c>
      <c r="E593">
        <v>2954711.90034558</v>
      </c>
      <c r="F593">
        <v>366413.86539846</v>
      </c>
      <c r="G593">
        <v>1820801.3864911</v>
      </c>
    </row>
    <row r="594" spans="1:7">
      <c r="A594">
        <v>592</v>
      </c>
      <c r="B594">
        <v>7671684.98051858</v>
      </c>
      <c r="C594">
        <v>1221166.01401853</v>
      </c>
      <c r="D594">
        <v>1308592.99181893</v>
      </c>
      <c r="E594">
        <v>2954711.90034558</v>
      </c>
      <c r="F594">
        <v>366413.104901999</v>
      </c>
      <c r="G594">
        <v>1820800.96943354</v>
      </c>
    </row>
    <row r="595" spans="1:7">
      <c r="A595">
        <v>593</v>
      </c>
      <c r="B595">
        <v>7671684.98051958</v>
      </c>
      <c r="C595">
        <v>1221165.60870928</v>
      </c>
      <c r="D595">
        <v>1308593.1268983</v>
      </c>
      <c r="E595">
        <v>2954711.90034558</v>
      </c>
      <c r="F595">
        <v>366413.272108047</v>
      </c>
      <c r="G595">
        <v>1820801.07245837</v>
      </c>
    </row>
    <row r="596" spans="1:7">
      <c r="A596">
        <v>594</v>
      </c>
      <c r="B596">
        <v>7671684.98051699</v>
      </c>
      <c r="C596">
        <v>1221165.61787453</v>
      </c>
      <c r="D596">
        <v>1308593.10919608</v>
      </c>
      <c r="E596">
        <v>2954711.90034558</v>
      </c>
      <c r="F596">
        <v>366413.281098823</v>
      </c>
      <c r="G596">
        <v>1820801.07200197</v>
      </c>
    </row>
    <row r="597" spans="1:7">
      <c r="A597">
        <v>595</v>
      </c>
      <c r="B597">
        <v>7671684.98051857</v>
      </c>
      <c r="C597">
        <v>1221165.69575909</v>
      </c>
      <c r="D597">
        <v>1308593.12514814</v>
      </c>
      <c r="E597">
        <v>2954711.90034558</v>
      </c>
      <c r="F597">
        <v>366413.212925644</v>
      </c>
      <c r="G597">
        <v>1820801.04634011</v>
      </c>
    </row>
    <row r="598" spans="1:7">
      <c r="A598">
        <v>596</v>
      </c>
      <c r="B598">
        <v>7671684.9805196</v>
      </c>
      <c r="C598">
        <v>1221165.32220058</v>
      </c>
      <c r="D598">
        <v>1308593.18683336</v>
      </c>
      <c r="E598">
        <v>2954711.90034558</v>
      </c>
      <c r="F598">
        <v>366413.423369547</v>
      </c>
      <c r="G598">
        <v>1820801.14777053</v>
      </c>
    </row>
    <row r="599" spans="1:7">
      <c r="A599">
        <v>597</v>
      </c>
      <c r="B599">
        <v>7671684.98051829</v>
      </c>
      <c r="C599">
        <v>1221165.78521485</v>
      </c>
      <c r="D599">
        <v>1308593.05540997</v>
      </c>
      <c r="E599">
        <v>2954711.90034558</v>
      </c>
      <c r="F599">
        <v>366413.209561523</v>
      </c>
      <c r="G599">
        <v>1820801.02998636</v>
      </c>
    </row>
    <row r="600" spans="1:7">
      <c r="A600">
        <v>598</v>
      </c>
      <c r="B600">
        <v>7671684.98051798</v>
      </c>
      <c r="C600">
        <v>1221166.02562025</v>
      </c>
      <c r="D600">
        <v>1308592.9680496</v>
      </c>
      <c r="E600">
        <v>2954711.90034558</v>
      </c>
      <c r="F600">
        <v>366413.117624946</v>
      </c>
      <c r="G600">
        <v>1820800.96887759</v>
      </c>
    </row>
    <row r="601" spans="1:7">
      <c r="A601">
        <v>599</v>
      </c>
      <c r="B601">
        <v>7671684.98051775</v>
      </c>
      <c r="C601">
        <v>1221165.56867005</v>
      </c>
      <c r="D601">
        <v>1308593.10965145</v>
      </c>
      <c r="E601">
        <v>2954711.90034558</v>
      </c>
      <c r="F601">
        <v>366413.315445432</v>
      </c>
      <c r="G601">
        <v>1820801.08640523</v>
      </c>
    </row>
    <row r="602" spans="1:7">
      <c r="A602">
        <v>600</v>
      </c>
      <c r="B602">
        <v>7671684.98051484</v>
      </c>
      <c r="C602">
        <v>1221165.41768693</v>
      </c>
      <c r="D602">
        <v>1308593.15362891</v>
      </c>
      <c r="E602">
        <v>2954711.90034558</v>
      </c>
      <c r="F602">
        <v>366413.383605111</v>
      </c>
      <c r="G602">
        <v>1820801.1252483</v>
      </c>
    </row>
    <row r="603" spans="1:7">
      <c r="A603">
        <v>601</v>
      </c>
      <c r="B603">
        <v>7671684.98051565</v>
      </c>
      <c r="C603">
        <v>1221165.53683028</v>
      </c>
      <c r="D603">
        <v>1308593.13963843</v>
      </c>
      <c r="E603">
        <v>2954711.90034558</v>
      </c>
      <c r="F603">
        <v>366413.31236534</v>
      </c>
      <c r="G603">
        <v>1820801.09133601</v>
      </c>
    </row>
    <row r="604" spans="1:7">
      <c r="A604">
        <v>602</v>
      </c>
      <c r="B604">
        <v>7671684.98051475</v>
      </c>
      <c r="C604">
        <v>1221165.37697475</v>
      </c>
      <c r="D604">
        <v>1308593.16219371</v>
      </c>
      <c r="E604">
        <v>2954711.90034558</v>
      </c>
      <c r="F604">
        <v>366413.403842238</v>
      </c>
      <c r="G604">
        <v>1820801.13715846</v>
      </c>
    </row>
    <row r="605" spans="1:7">
      <c r="A605">
        <v>603</v>
      </c>
      <c r="B605">
        <v>7671684.98051493</v>
      </c>
      <c r="C605">
        <v>1221165.64165436</v>
      </c>
      <c r="D605">
        <v>1308593.07512184</v>
      </c>
      <c r="E605">
        <v>2954711.90034558</v>
      </c>
      <c r="F605">
        <v>366413.291316694</v>
      </c>
      <c r="G605">
        <v>1820801.07207645</v>
      </c>
    </row>
    <row r="606" spans="1:7">
      <c r="A606">
        <v>604</v>
      </c>
      <c r="B606">
        <v>7671684.98051383</v>
      </c>
      <c r="C606">
        <v>1221165.072964</v>
      </c>
      <c r="D606">
        <v>1308593.17802679</v>
      </c>
      <c r="E606">
        <v>2954711.90034558</v>
      </c>
      <c r="F606">
        <v>366413.603998057</v>
      </c>
      <c r="G606">
        <v>1820801.22517941</v>
      </c>
    </row>
    <row r="607" spans="1:7">
      <c r="A607">
        <v>605</v>
      </c>
      <c r="B607">
        <v>7671684.98051371</v>
      </c>
      <c r="C607">
        <v>1221165.12620308</v>
      </c>
      <c r="D607">
        <v>1308593.15927943</v>
      </c>
      <c r="E607">
        <v>2954711.90034558</v>
      </c>
      <c r="F607">
        <v>366413.581346036</v>
      </c>
      <c r="G607">
        <v>1820801.21333958</v>
      </c>
    </row>
    <row r="608" spans="1:7">
      <c r="A608">
        <v>606</v>
      </c>
      <c r="B608">
        <v>7671684.98051291</v>
      </c>
      <c r="C608">
        <v>1221164.91570091</v>
      </c>
      <c r="D608">
        <v>1308593.27430148</v>
      </c>
      <c r="E608">
        <v>2954711.90034558</v>
      </c>
      <c r="F608">
        <v>366413.630432061</v>
      </c>
      <c r="G608">
        <v>1820801.25973288</v>
      </c>
    </row>
    <row r="609" spans="1:7">
      <c r="A609">
        <v>607</v>
      </c>
      <c r="B609">
        <v>7671684.9805139</v>
      </c>
      <c r="C609">
        <v>1221164.90760707</v>
      </c>
      <c r="D609">
        <v>1308593.28436443</v>
      </c>
      <c r="E609">
        <v>2954711.90034558</v>
      </c>
      <c r="F609">
        <v>366413.627666651</v>
      </c>
      <c r="G609">
        <v>1820801.26053017</v>
      </c>
    </row>
    <row r="610" spans="1:7">
      <c r="A610">
        <v>608</v>
      </c>
      <c r="B610">
        <v>7671684.98051286</v>
      </c>
      <c r="C610">
        <v>1221165.18272759</v>
      </c>
      <c r="D610">
        <v>1308593.23441204</v>
      </c>
      <c r="E610">
        <v>2954711.90034558</v>
      </c>
      <c r="F610">
        <v>366413.473266639</v>
      </c>
      <c r="G610">
        <v>1820801.18976101</v>
      </c>
    </row>
    <row r="611" spans="1:7">
      <c r="A611">
        <v>609</v>
      </c>
      <c r="B611">
        <v>7671684.98051258</v>
      </c>
      <c r="C611">
        <v>1221165.34070147</v>
      </c>
      <c r="D611">
        <v>1308593.17863</v>
      </c>
      <c r="E611">
        <v>2954711.90034558</v>
      </c>
      <c r="F611">
        <v>366413.410845442</v>
      </c>
      <c r="G611">
        <v>1820801.14999009</v>
      </c>
    </row>
    <row r="612" spans="1:7">
      <c r="A612">
        <v>610</v>
      </c>
      <c r="B612">
        <v>7671684.98051414</v>
      </c>
      <c r="C612">
        <v>1221164.98715305</v>
      </c>
      <c r="D612">
        <v>1308593.24472332</v>
      </c>
      <c r="E612">
        <v>2954711.90034558</v>
      </c>
      <c r="F612">
        <v>366413.601763923</v>
      </c>
      <c r="G612">
        <v>1820801.24652827</v>
      </c>
    </row>
    <row r="613" spans="1:7">
      <c r="A613">
        <v>611</v>
      </c>
      <c r="B613">
        <v>7671684.98051332</v>
      </c>
      <c r="C613">
        <v>1221165.23812159</v>
      </c>
      <c r="D613">
        <v>1308593.19980025</v>
      </c>
      <c r="E613">
        <v>2954711.90034558</v>
      </c>
      <c r="F613">
        <v>366413.464932208</v>
      </c>
      <c r="G613">
        <v>1820801.17731369</v>
      </c>
    </row>
    <row r="614" spans="1:7">
      <c r="A614">
        <v>612</v>
      </c>
      <c r="B614">
        <v>7671684.98051315</v>
      </c>
      <c r="C614">
        <v>1221165.00299321</v>
      </c>
      <c r="D614">
        <v>1308593.25988361</v>
      </c>
      <c r="E614">
        <v>2954711.90034558</v>
      </c>
      <c r="F614">
        <v>366413.579158499</v>
      </c>
      <c r="G614">
        <v>1820801.23813224</v>
      </c>
    </row>
    <row r="615" spans="1:7">
      <c r="A615">
        <v>613</v>
      </c>
      <c r="B615">
        <v>7671684.98051237</v>
      </c>
      <c r="C615">
        <v>1221165.51107873</v>
      </c>
      <c r="D615">
        <v>1308593.10466698</v>
      </c>
      <c r="E615">
        <v>2954711.90034558</v>
      </c>
      <c r="F615">
        <v>366413.355351577</v>
      </c>
      <c r="G615">
        <v>1820801.10906949</v>
      </c>
    </row>
    <row r="616" spans="1:7">
      <c r="A616">
        <v>614</v>
      </c>
      <c r="B616">
        <v>7671684.98051396</v>
      </c>
      <c r="C616">
        <v>1221165.70422875</v>
      </c>
      <c r="D616">
        <v>1308593.08915902</v>
      </c>
      <c r="E616">
        <v>2954711.90034558</v>
      </c>
      <c r="F616">
        <v>366413.233841994</v>
      </c>
      <c r="G616">
        <v>1820801.05293861</v>
      </c>
    </row>
    <row r="617" spans="1:7">
      <c r="A617">
        <v>615</v>
      </c>
      <c r="B617">
        <v>7671684.98051287</v>
      </c>
      <c r="C617">
        <v>1221165.63778049</v>
      </c>
      <c r="D617">
        <v>1308593.07721801</v>
      </c>
      <c r="E617">
        <v>2954711.90034558</v>
      </c>
      <c r="F617">
        <v>366413.289682224</v>
      </c>
      <c r="G617">
        <v>1820801.07548656</v>
      </c>
    </row>
    <row r="618" spans="1:7">
      <c r="A618">
        <v>616</v>
      </c>
      <c r="B618">
        <v>7671684.98051362</v>
      </c>
      <c r="C618">
        <v>1221165.58952368</v>
      </c>
      <c r="D618">
        <v>1308593.03388432</v>
      </c>
      <c r="E618">
        <v>2954711.90034558</v>
      </c>
      <c r="F618">
        <v>366413.360522441</v>
      </c>
      <c r="G618">
        <v>1820801.09623759</v>
      </c>
    </row>
    <row r="619" spans="1:7">
      <c r="A619">
        <v>617</v>
      </c>
      <c r="B619">
        <v>7671684.98051255</v>
      </c>
      <c r="C619">
        <v>1221165.47566269</v>
      </c>
      <c r="D619">
        <v>1308593.10255678</v>
      </c>
      <c r="E619">
        <v>2954711.90034558</v>
      </c>
      <c r="F619">
        <v>366413.381678696</v>
      </c>
      <c r="G619">
        <v>1820801.12026879</v>
      </c>
    </row>
    <row r="620" spans="1:7">
      <c r="A620">
        <v>618</v>
      </c>
      <c r="B620">
        <v>7671684.98051332</v>
      </c>
      <c r="C620">
        <v>1221165.69846295</v>
      </c>
      <c r="D620">
        <v>1308593.06634391</v>
      </c>
      <c r="E620">
        <v>2954711.90034558</v>
      </c>
      <c r="F620">
        <v>366413.256822003</v>
      </c>
      <c r="G620">
        <v>1820801.05853888</v>
      </c>
    </row>
    <row r="621" spans="1:7">
      <c r="A621">
        <v>619</v>
      </c>
      <c r="B621">
        <v>7671684.98051344</v>
      </c>
      <c r="C621">
        <v>1221165.49222592</v>
      </c>
      <c r="D621">
        <v>1308593.1090942</v>
      </c>
      <c r="E621">
        <v>2954711.90034558</v>
      </c>
      <c r="F621">
        <v>366413.364298492</v>
      </c>
      <c r="G621">
        <v>1820801.11454924</v>
      </c>
    </row>
    <row r="622" spans="1:7">
      <c r="A622">
        <v>620</v>
      </c>
      <c r="B622">
        <v>7671684.98051447</v>
      </c>
      <c r="C622">
        <v>1221165.5026343</v>
      </c>
      <c r="D622">
        <v>1308593.12151369</v>
      </c>
      <c r="E622">
        <v>2954711.90034558</v>
      </c>
      <c r="F622">
        <v>366413.347425718</v>
      </c>
      <c r="G622">
        <v>1820801.10859518</v>
      </c>
    </row>
    <row r="623" spans="1:7">
      <c r="A623">
        <v>621</v>
      </c>
      <c r="B623">
        <v>7671684.98051295</v>
      </c>
      <c r="C623">
        <v>1221165.7159043</v>
      </c>
      <c r="D623">
        <v>1308593.04577942</v>
      </c>
      <c r="E623">
        <v>2954711.90034558</v>
      </c>
      <c r="F623">
        <v>366413.260684715</v>
      </c>
      <c r="G623">
        <v>1820801.05779893</v>
      </c>
    </row>
    <row r="624" spans="1:7">
      <c r="A624">
        <v>622</v>
      </c>
      <c r="B624">
        <v>7671684.98051371</v>
      </c>
      <c r="C624">
        <v>1221165.3268137</v>
      </c>
      <c r="D624">
        <v>1308593.1133593</v>
      </c>
      <c r="E624">
        <v>2954711.90034558</v>
      </c>
      <c r="F624">
        <v>366413.47731575</v>
      </c>
      <c r="G624">
        <v>1820801.16267938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835780.110264818</v>
      </c>
      <c r="C2">
        <v>2402501.05287096</v>
      </c>
    </row>
    <row r="3" spans="1:3">
      <c r="A3">
        <v>1</v>
      </c>
      <c r="B3">
        <v>8357801.10264818</v>
      </c>
      <c r="C3">
        <v>9724223.07502951</v>
      </c>
    </row>
    <row r="4" spans="1:3">
      <c r="A4">
        <v>2</v>
      </c>
      <c r="B4">
        <v>8163393.99412329</v>
      </c>
      <c r="C4">
        <v>9626527.2252341</v>
      </c>
    </row>
    <row r="5" spans="1:3">
      <c r="A5">
        <v>3</v>
      </c>
      <c r="B5">
        <v>7969468.40212392</v>
      </c>
      <c r="C5">
        <v>9527221.99179451</v>
      </c>
    </row>
    <row r="6" spans="1:3">
      <c r="A6">
        <v>4</v>
      </c>
      <c r="B6">
        <v>7775889.43855283</v>
      </c>
      <c r="C6">
        <v>9426755.79045289</v>
      </c>
    </row>
    <row r="7" spans="1:3">
      <c r="A7">
        <v>5</v>
      </c>
      <c r="B7">
        <v>7582564.45110825</v>
      </c>
      <c r="C7">
        <v>9325438.07851261</v>
      </c>
    </row>
    <row r="8" spans="1:3">
      <c r="A8">
        <v>6</v>
      </c>
      <c r="B8">
        <v>7389426.35002977</v>
      </c>
      <c r="C8">
        <v>9223493.73849465</v>
      </c>
    </row>
    <row r="9" spans="1:3">
      <c r="A9">
        <v>7</v>
      </c>
      <c r="B9">
        <v>7196424.09722692</v>
      </c>
      <c r="C9">
        <v>9121094.3127853</v>
      </c>
    </row>
    <row r="10" spans="1:3">
      <c r="A10">
        <v>8</v>
      </c>
      <c r="B10">
        <v>7003516.90907275</v>
      </c>
      <c r="C10">
        <v>9018377.14674416</v>
      </c>
    </row>
    <row r="11" spans="1:3">
      <c r="A11">
        <v>9</v>
      </c>
      <c r="B11">
        <v>6810670.48032058</v>
      </c>
      <c r="C11">
        <v>8915457.91413651</v>
      </c>
    </row>
    <row r="12" spans="1:3">
      <c r="A12">
        <v>10</v>
      </c>
      <c r="B12">
        <v>6617854.33101557</v>
      </c>
      <c r="C12">
        <v>8812439.45000912</v>
      </c>
    </row>
    <row r="13" spans="1:3">
      <c r="A13">
        <v>11</v>
      </c>
      <c r="B13">
        <v>6425039.75670266</v>
      </c>
      <c r="C13">
        <v>8709418.59364908</v>
      </c>
    </row>
    <row r="14" spans="1:3">
      <c r="A14">
        <v>12</v>
      </c>
      <c r="B14">
        <v>6232198.04280088</v>
      </c>
      <c r="C14">
        <v>8606492.15806234</v>
      </c>
    </row>
    <row r="15" spans="1:3">
      <c r="A15">
        <v>13</v>
      </c>
      <c r="B15">
        <v>6031357.74753161</v>
      </c>
      <c r="C15">
        <v>8507210.37009559</v>
      </c>
    </row>
    <row r="16" spans="1:3">
      <c r="A16">
        <v>14</v>
      </c>
      <c r="B16">
        <v>5830017.22036885</v>
      </c>
      <c r="C16">
        <v>8408539.66903948</v>
      </c>
    </row>
    <row r="17" spans="1:3">
      <c r="A17">
        <v>15</v>
      </c>
      <c r="B17">
        <v>5627820.38969168</v>
      </c>
      <c r="C17">
        <v>8310912.62883914</v>
      </c>
    </row>
    <row r="18" spans="1:3">
      <c r="A18">
        <v>16</v>
      </c>
      <c r="B18">
        <v>5424267.47347101</v>
      </c>
      <c r="C18">
        <v>8214933.56148378</v>
      </c>
    </row>
    <row r="19" spans="1:3">
      <c r="A19">
        <v>17</v>
      </c>
      <c r="B19">
        <v>4178900.55132409</v>
      </c>
      <c r="C19">
        <v>5656599.72938589</v>
      </c>
    </row>
    <row r="20" spans="1:3">
      <c r="A20">
        <v>18</v>
      </c>
      <c r="B20">
        <v>3714840.27236315</v>
      </c>
      <c r="C20">
        <v>4784145.88079229</v>
      </c>
    </row>
    <row r="21" spans="1:3">
      <c r="A21">
        <v>19</v>
      </c>
      <c r="B21">
        <v>3504755.58658831</v>
      </c>
      <c r="C21">
        <v>4533338.56860522</v>
      </c>
    </row>
    <row r="22" spans="1:3">
      <c r="A22">
        <v>20</v>
      </c>
      <c r="B22">
        <v>3340079.39214017</v>
      </c>
      <c r="C22">
        <v>4347146.15674153</v>
      </c>
    </row>
    <row r="23" spans="1:3">
      <c r="A23">
        <v>21</v>
      </c>
      <c r="B23">
        <v>3305433.13649986</v>
      </c>
      <c r="C23">
        <v>4334445.99366314</v>
      </c>
    </row>
    <row r="24" spans="1:3">
      <c r="A24">
        <v>22</v>
      </c>
      <c r="B24">
        <v>3181374.61461603</v>
      </c>
      <c r="C24">
        <v>4193094.70578748</v>
      </c>
    </row>
    <row r="25" spans="1:3">
      <c r="A25">
        <v>23</v>
      </c>
      <c r="B25">
        <v>3147031.92548611</v>
      </c>
      <c r="C25">
        <v>4179527.19219393</v>
      </c>
    </row>
    <row r="26" spans="1:3">
      <c r="A26">
        <v>24</v>
      </c>
      <c r="B26">
        <v>3049259.60883426</v>
      </c>
      <c r="C26">
        <v>4068520.46858763</v>
      </c>
    </row>
    <row r="27" spans="1:3">
      <c r="A27">
        <v>25</v>
      </c>
      <c r="B27">
        <v>3015397.9506773</v>
      </c>
      <c r="C27">
        <v>4054230.35164066</v>
      </c>
    </row>
    <row r="28" spans="1:3">
      <c r="A28">
        <v>26</v>
      </c>
      <c r="B28">
        <v>2937573.30591386</v>
      </c>
      <c r="C28">
        <v>3962955.65118715</v>
      </c>
    </row>
    <row r="29" spans="1:3">
      <c r="A29">
        <v>27</v>
      </c>
      <c r="B29">
        <v>2904119.6725569</v>
      </c>
      <c r="C29">
        <v>3948315.81915673</v>
      </c>
    </row>
    <row r="30" spans="1:3">
      <c r="A30">
        <v>28</v>
      </c>
      <c r="B30">
        <v>2841769.28622716</v>
      </c>
      <c r="C30">
        <v>3873784.08244128</v>
      </c>
    </row>
    <row r="31" spans="1:3">
      <c r="A31">
        <v>29</v>
      </c>
      <c r="B31">
        <v>2808779.6565238</v>
      </c>
      <c r="C31">
        <v>3858965.96759753</v>
      </c>
    </row>
    <row r="32" spans="1:3">
      <c r="A32">
        <v>30</v>
      </c>
      <c r="B32">
        <v>2759019.20235336</v>
      </c>
      <c r="C32">
        <v>3797481.31892474</v>
      </c>
    </row>
    <row r="33" spans="1:3">
      <c r="A33">
        <v>31</v>
      </c>
      <c r="B33">
        <v>2726543.97861338</v>
      </c>
      <c r="C33">
        <v>3782614.25488654</v>
      </c>
    </row>
    <row r="34" spans="1:3">
      <c r="A34">
        <v>32</v>
      </c>
      <c r="B34">
        <v>2687288.66416335</v>
      </c>
      <c r="C34">
        <v>3731596.60422974</v>
      </c>
    </row>
    <row r="35" spans="1:3">
      <c r="A35">
        <v>33</v>
      </c>
      <c r="B35">
        <v>2729148.28097495</v>
      </c>
      <c r="C35">
        <v>3752178.67139951</v>
      </c>
    </row>
    <row r="36" spans="1:3">
      <c r="A36">
        <v>34</v>
      </c>
      <c r="B36">
        <v>2645783.20916556</v>
      </c>
      <c r="C36">
        <v>3597240.9263008</v>
      </c>
    </row>
    <row r="37" spans="1:3">
      <c r="A37">
        <v>35</v>
      </c>
      <c r="B37">
        <v>2465475.49037368</v>
      </c>
      <c r="C37">
        <v>3439201.84577029</v>
      </c>
    </row>
    <row r="38" spans="1:3">
      <c r="A38">
        <v>36</v>
      </c>
      <c r="B38">
        <v>2390913.17491329</v>
      </c>
      <c r="C38">
        <v>3350800.85543599</v>
      </c>
    </row>
    <row r="39" spans="1:3">
      <c r="A39">
        <v>37</v>
      </c>
      <c r="B39">
        <v>2322907.04262933</v>
      </c>
      <c r="C39">
        <v>3273704.10287074</v>
      </c>
    </row>
    <row r="40" spans="1:3">
      <c r="A40">
        <v>38</v>
      </c>
      <c r="B40">
        <v>2179817.38668013</v>
      </c>
      <c r="C40">
        <v>3191694.28173589</v>
      </c>
    </row>
    <row r="41" spans="1:3">
      <c r="A41">
        <v>39</v>
      </c>
      <c r="B41">
        <v>2135298.46247345</v>
      </c>
      <c r="C41">
        <v>3161567.59555529</v>
      </c>
    </row>
    <row r="42" spans="1:3">
      <c r="A42">
        <v>40</v>
      </c>
      <c r="B42">
        <v>2121679.44749847</v>
      </c>
      <c r="C42">
        <v>3156628.60751655</v>
      </c>
    </row>
    <row r="43" spans="1:3">
      <c r="A43">
        <v>41</v>
      </c>
      <c r="B43">
        <v>2087190.42392757</v>
      </c>
      <c r="C43">
        <v>3105720.01037651</v>
      </c>
    </row>
    <row r="44" spans="1:3">
      <c r="A44">
        <v>42</v>
      </c>
      <c r="B44">
        <v>2038960.06255968</v>
      </c>
      <c r="C44">
        <v>3057294.82665421</v>
      </c>
    </row>
    <row r="45" spans="1:3">
      <c r="A45">
        <v>43</v>
      </c>
      <c r="B45">
        <v>2058756.36709925</v>
      </c>
      <c r="C45">
        <v>3056396.0459286</v>
      </c>
    </row>
    <row r="46" spans="1:3">
      <c r="A46">
        <v>44</v>
      </c>
      <c r="B46">
        <v>2078238.1129742</v>
      </c>
      <c r="C46">
        <v>3064646.31905405</v>
      </c>
    </row>
    <row r="47" spans="1:3">
      <c r="A47">
        <v>45</v>
      </c>
      <c r="B47">
        <v>2019179.43505891</v>
      </c>
      <c r="C47">
        <v>3018802.41105068</v>
      </c>
    </row>
    <row r="48" spans="1:3">
      <c r="A48">
        <v>46</v>
      </c>
      <c r="B48">
        <v>1994707.7771229</v>
      </c>
      <c r="C48">
        <v>3002173.12802865</v>
      </c>
    </row>
    <row r="49" spans="1:3">
      <c r="A49">
        <v>47</v>
      </c>
      <c r="B49">
        <v>2012586.29513208</v>
      </c>
      <c r="C49">
        <v>3009766.26161834</v>
      </c>
    </row>
    <row r="50" spans="1:3">
      <c r="A50">
        <v>48</v>
      </c>
      <c r="B50">
        <v>1959887.1004298</v>
      </c>
      <c r="C50">
        <v>2970774.476802</v>
      </c>
    </row>
    <row r="51" spans="1:3">
      <c r="A51">
        <v>49</v>
      </c>
      <c r="B51">
        <v>1976636.61987298</v>
      </c>
      <c r="C51">
        <v>2977872.58533277</v>
      </c>
    </row>
    <row r="52" spans="1:3">
      <c r="A52">
        <v>50</v>
      </c>
      <c r="B52">
        <v>1932156.29768106</v>
      </c>
      <c r="C52">
        <v>2945765.73717985</v>
      </c>
    </row>
    <row r="53" spans="1:3">
      <c r="A53">
        <v>51</v>
      </c>
      <c r="B53">
        <v>1950121.1511205</v>
      </c>
      <c r="C53">
        <v>2953036.1867997</v>
      </c>
    </row>
    <row r="54" spans="1:3">
      <c r="A54">
        <v>52</v>
      </c>
      <c r="B54">
        <v>1826222.47059599</v>
      </c>
      <c r="C54">
        <v>2871404.13974073</v>
      </c>
    </row>
    <row r="55" spans="1:3">
      <c r="A55">
        <v>53</v>
      </c>
      <c r="B55">
        <v>1754845.42994403</v>
      </c>
      <c r="C55">
        <v>2822477.99732574</v>
      </c>
    </row>
    <row r="56" spans="1:3">
      <c r="A56">
        <v>54</v>
      </c>
      <c r="B56">
        <v>1679998.11879658</v>
      </c>
      <c r="C56">
        <v>2772938.89607636</v>
      </c>
    </row>
    <row r="57" spans="1:3">
      <c r="A57">
        <v>55</v>
      </c>
      <c r="B57">
        <v>1640994.46511035</v>
      </c>
      <c r="C57">
        <v>2732522.36673146</v>
      </c>
    </row>
    <row r="58" spans="1:3">
      <c r="A58">
        <v>56</v>
      </c>
      <c r="B58">
        <v>1620050.09404404</v>
      </c>
      <c r="C58">
        <v>2714378.64389089</v>
      </c>
    </row>
    <row r="59" spans="1:3">
      <c r="A59">
        <v>57</v>
      </c>
      <c r="B59">
        <v>1615496.47397796</v>
      </c>
      <c r="C59">
        <v>2713725.44560688</v>
      </c>
    </row>
    <row r="60" spans="1:3">
      <c r="A60">
        <v>58</v>
      </c>
      <c r="B60">
        <v>1553001.95378057</v>
      </c>
      <c r="C60">
        <v>2675911.2785611</v>
      </c>
    </row>
    <row r="61" spans="1:3">
      <c r="A61">
        <v>59</v>
      </c>
      <c r="B61">
        <v>1499655.43038795</v>
      </c>
      <c r="C61">
        <v>2642006.51020965</v>
      </c>
    </row>
    <row r="62" spans="1:3">
      <c r="A62">
        <v>60</v>
      </c>
      <c r="B62">
        <v>1469595.61529996</v>
      </c>
      <c r="C62">
        <v>2624744.33506796</v>
      </c>
    </row>
    <row r="63" spans="1:3">
      <c r="A63">
        <v>61</v>
      </c>
      <c r="B63">
        <v>1476238.90483502</v>
      </c>
      <c r="C63">
        <v>2625543.05466156</v>
      </c>
    </row>
    <row r="64" spans="1:3">
      <c r="A64">
        <v>62</v>
      </c>
      <c r="B64">
        <v>1467619.67976882</v>
      </c>
      <c r="C64">
        <v>2616715.15956469</v>
      </c>
    </row>
    <row r="65" spans="1:3">
      <c r="A65">
        <v>63</v>
      </c>
      <c r="B65">
        <v>1465865.11183549</v>
      </c>
      <c r="C65">
        <v>2617676.5479211</v>
      </c>
    </row>
    <row r="66" spans="1:3">
      <c r="A66">
        <v>64</v>
      </c>
      <c r="B66">
        <v>1434064.91411736</v>
      </c>
      <c r="C66">
        <v>2593279.58611029</v>
      </c>
    </row>
    <row r="67" spans="1:3">
      <c r="A67">
        <v>65</v>
      </c>
      <c r="B67">
        <v>1400018.55912444</v>
      </c>
      <c r="C67">
        <v>2572291.93611013</v>
      </c>
    </row>
    <row r="68" spans="1:3">
      <c r="A68">
        <v>66</v>
      </c>
      <c r="B68">
        <v>1398310.0272302</v>
      </c>
      <c r="C68">
        <v>2566627.81867998</v>
      </c>
    </row>
    <row r="69" spans="1:3">
      <c r="A69">
        <v>67</v>
      </c>
      <c r="B69">
        <v>1395980.36987757</v>
      </c>
      <c r="C69">
        <v>2567450.166467</v>
      </c>
    </row>
    <row r="70" spans="1:3">
      <c r="A70">
        <v>68</v>
      </c>
      <c r="B70">
        <v>1371874.41588511</v>
      </c>
      <c r="C70">
        <v>2548981.56934392</v>
      </c>
    </row>
    <row r="71" spans="1:3">
      <c r="A71">
        <v>69</v>
      </c>
      <c r="B71">
        <v>1322261.99844286</v>
      </c>
      <c r="C71">
        <v>2513477.41100512</v>
      </c>
    </row>
    <row r="72" spans="1:3">
      <c r="A72">
        <v>70</v>
      </c>
      <c r="B72">
        <v>1290570.67165105</v>
      </c>
      <c r="C72">
        <v>2489538.51710776</v>
      </c>
    </row>
    <row r="73" spans="1:3">
      <c r="A73">
        <v>71</v>
      </c>
      <c r="B73">
        <v>1259733.89025295</v>
      </c>
      <c r="C73">
        <v>2464701.07262673</v>
      </c>
    </row>
    <row r="74" spans="1:3">
      <c r="A74">
        <v>72</v>
      </c>
      <c r="B74">
        <v>1212237.4950644</v>
      </c>
      <c r="C74">
        <v>2437578.09753914</v>
      </c>
    </row>
    <row r="75" spans="1:3">
      <c r="A75">
        <v>73</v>
      </c>
      <c r="B75">
        <v>1189488.62455611</v>
      </c>
      <c r="C75">
        <v>2424065.75609267</v>
      </c>
    </row>
    <row r="76" spans="1:3">
      <c r="A76">
        <v>74</v>
      </c>
      <c r="B76">
        <v>1168128.87224625</v>
      </c>
      <c r="C76">
        <v>2409717.91257718</v>
      </c>
    </row>
    <row r="77" spans="1:3">
      <c r="A77">
        <v>75</v>
      </c>
      <c r="B77">
        <v>1144778.28811125</v>
      </c>
      <c r="C77">
        <v>2389868.04722437</v>
      </c>
    </row>
    <row r="78" spans="1:3">
      <c r="A78">
        <v>76</v>
      </c>
      <c r="B78">
        <v>1117450.83860001</v>
      </c>
      <c r="C78">
        <v>2369221.00035367</v>
      </c>
    </row>
    <row r="79" spans="1:3">
      <c r="A79">
        <v>77</v>
      </c>
      <c r="B79">
        <v>1107329.74035126</v>
      </c>
      <c r="C79">
        <v>2360094.74427389</v>
      </c>
    </row>
    <row r="80" spans="1:3">
      <c r="A80">
        <v>78</v>
      </c>
      <c r="B80">
        <v>1111383.24992473</v>
      </c>
      <c r="C80">
        <v>2359778.80768315</v>
      </c>
    </row>
    <row r="81" spans="1:3">
      <c r="A81">
        <v>79</v>
      </c>
      <c r="B81">
        <v>1114375.26104514</v>
      </c>
      <c r="C81">
        <v>2360038.76091931</v>
      </c>
    </row>
    <row r="82" spans="1:3">
      <c r="A82">
        <v>80</v>
      </c>
      <c r="B82">
        <v>1101803.45370992</v>
      </c>
      <c r="C82">
        <v>2352038.29170791</v>
      </c>
    </row>
    <row r="83" spans="1:3">
      <c r="A83">
        <v>81</v>
      </c>
      <c r="B83">
        <v>1099024.34167223</v>
      </c>
      <c r="C83">
        <v>2351183.87557106</v>
      </c>
    </row>
    <row r="84" spans="1:3">
      <c r="A84">
        <v>82</v>
      </c>
      <c r="B84">
        <v>1073735.82313738</v>
      </c>
      <c r="C84">
        <v>2333786.75074705</v>
      </c>
    </row>
    <row r="85" spans="1:3">
      <c r="A85">
        <v>83</v>
      </c>
      <c r="B85">
        <v>1052229.70406493</v>
      </c>
      <c r="C85">
        <v>2319240.47501221</v>
      </c>
    </row>
    <row r="86" spans="1:3">
      <c r="A86">
        <v>84</v>
      </c>
      <c r="B86">
        <v>1053477.67156983</v>
      </c>
      <c r="C86">
        <v>2316577.21129642</v>
      </c>
    </row>
    <row r="87" spans="1:3">
      <c r="A87">
        <v>85</v>
      </c>
      <c r="B87">
        <v>1053742.14903063</v>
      </c>
      <c r="C87">
        <v>2316973.39563813</v>
      </c>
    </row>
    <row r="88" spans="1:3">
      <c r="A88">
        <v>86</v>
      </c>
      <c r="B88">
        <v>1022458.58993117</v>
      </c>
      <c r="C88">
        <v>2296485.21192022</v>
      </c>
    </row>
    <row r="89" spans="1:3">
      <c r="A89">
        <v>87</v>
      </c>
      <c r="B89">
        <v>999428.903098577</v>
      </c>
      <c r="C89">
        <v>2281851.26385849</v>
      </c>
    </row>
    <row r="90" spans="1:3">
      <c r="A90">
        <v>88</v>
      </c>
      <c r="B90">
        <v>972866.609532285</v>
      </c>
      <c r="C90">
        <v>2265862.05419355</v>
      </c>
    </row>
    <row r="91" spans="1:3">
      <c r="A91">
        <v>89</v>
      </c>
      <c r="B91">
        <v>955672.153319924</v>
      </c>
      <c r="C91">
        <v>2250780.00829802</v>
      </c>
    </row>
    <row r="92" spans="1:3">
      <c r="A92">
        <v>90</v>
      </c>
      <c r="B92">
        <v>945507.945254701</v>
      </c>
      <c r="C92">
        <v>2242273.93431354</v>
      </c>
    </row>
    <row r="93" spans="1:3">
      <c r="A93">
        <v>91</v>
      </c>
      <c r="B93">
        <v>933653.918411023</v>
      </c>
      <c r="C93">
        <v>2233415.58598278</v>
      </c>
    </row>
    <row r="94" spans="1:3">
      <c r="A94">
        <v>92</v>
      </c>
      <c r="B94">
        <v>911020.154012415</v>
      </c>
      <c r="C94">
        <v>2219427.77064291</v>
      </c>
    </row>
    <row r="95" spans="1:3">
      <c r="A95">
        <v>93</v>
      </c>
      <c r="B95">
        <v>889516.716802238</v>
      </c>
      <c r="C95">
        <v>2205373.80339743</v>
      </c>
    </row>
    <row r="96" spans="1:3">
      <c r="A96">
        <v>94</v>
      </c>
      <c r="B96">
        <v>875712.632423103</v>
      </c>
      <c r="C96">
        <v>2197178.26745188</v>
      </c>
    </row>
    <row r="97" spans="1:3">
      <c r="A97">
        <v>95</v>
      </c>
      <c r="B97">
        <v>876890.463920149</v>
      </c>
      <c r="C97">
        <v>2195824.31470908</v>
      </c>
    </row>
    <row r="98" spans="1:3">
      <c r="A98">
        <v>96</v>
      </c>
      <c r="B98">
        <v>876127.717542455</v>
      </c>
      <c r="C98">
        <v>2196041.00951786</v>
      </c>
    </row>
    <row r="99" spans="1:3">
      <c r="A99">
        <v>97</v>
      </c>
      <c r="B99">
        <v>868251.211478177</v>
      </c>
      <c r="C99">
        <v>2190687.63539268</v>
      </c>
    </row>
    <row r="100" spans="1:3">
      <c r="A100">
        <v>98</v>
      </c>
      <c r="B100">
        <v>867377.749565191</v>
      </c>
      <c r="C100">
        <v>2190664.16451461</v>
      </c>
    </row>
    <row r="101" spans="1:3">
      <c r="A101">
        <v>99</v>
      </c>
      <c r="B101">
        <v>852056.46603585</v>
      </c>
      <c r="C101">
        <v>2179511.59666979</v>
      </c>
    </row>
    <row r="102" spans="1:3">
      <c r="A102">
        <v>100</v>
      </c>
      <c r="B102">
        <v>839784.129742482</v>
      </c>
      <c r="C102">
        <v>2170758.7176644</v>
      </c>
    </row>
    <row r="103" spans="1:3">
      <c r="A103">
        <v>101</v>
      </c>
      <c r="B103">
        <v>832539.287039672</v>
      </c>
      <c r="C103">
        <v>2164225.91078868</v>
      </c>
    </row>
    <row r="104" spans="1:3">
      <c r="A104">
        <v>102</v>
      </c>
      <c r="B104">
        <v>821966.340537142</v>
      </c>
      <c r="C104">
        <v>2158400.25191627</v>
      </c>
    </row>
    <row r="105" spans="1:3">
      <c r="A105">
        <v>103</v>
      </c>
      <c r="B105">
        <v>806536.314342194</v>
      </c>
      <c r="C105">
        <v>2147408.07339774</v>
      </c>
    </row>
    <row r="106" spans="1:3">
      <c r="A106">
        <v>104</v>
      </c>
      <c r="B106">
        <v>795449.628463911</v>
      </c>
      <c r="C106">
        <v>2139002.55485787</v>
      </c>
    </row>
    <row r="107" spans="1:3">
      <c r="A107">
        <v>105</v>
      </c>
      <c r="B107">
        <v>785126.333716417</v>
      </c>
      <c r="C107">
        <v>2130273.5048387</v>
      </c>
    </row>
    <row r="108" spans="1:3">
      <c r="A108">
        <v>106</v>
      </c>
      <c r="B108">
        <v>766417.797226946</v>
      </c>
      <c r="C108">
        <v>2119371.66005755</v>
      </c>
    </row>
    <row r="109" spans="1:3">
      <c r="A109">
        <v>107</v>
      </c>
      <c r="B109">
        <v>755997.209068623</v>
      </c>
      <c r="C109">
        <v>2113260.53488135</v>
      </c>
    </row>
    <row r="110" spans="1:3">
      <c r="A110">
        <v>108</v>
      </c>
      <c r="B110">
        <v>746016.071071741</v>
      </c>
      <c r="C110">
        <v>2107009.32127329</v>
      </c>
    </row>
    <row r="111" spans="1:3">
      <c r="A111">
        <v>109</v>
      </c>
      <c r="B111">
        <v>735340.994127994</v>
      </c>
      <c r="C111">
        <v>2098651.46904308</v>
      </c>
    </row>
    <row r="112" spans="1:3">
      <c r="A112">
        <v>110</v>
      </c>
      <c r="B112">
        <v>722808.909299417</v>
      </c>
      <c r="C112">
        <v>2089478.16084029</v>
      </c>
    </row>
    <row r="113" spans="1:3">
      <c r="A113">
        <v>111</v>
      </c>
      <c r="B113">
        <v>717122.86306385</v>
      </c>
      <c r="C113">
        <v>2084633.06437112</v>
      </c>
    </row>
    <row r="114" spans="1:3">
      <c r="A114">
        <v>112</v>
      </c>
      <c r="B114">
        <v>714859.665210659</v>
      </c>
      <c r="C114">
        <v>2082484.5139724</v>
      </c>
    </row>
    <row r="115" spans="1:3">
      <c r="A115">
        <v>113</v>
      </c>
      <c r="B115">
        <v>715378.30607714</v>
      </c>
      <c r="C115">
        <v>2082642.23426602</v>
      </c>
    </row>
    <row r="116" spans="1:3">
      <c r="A116">
        <v>114</v>
      </c>
      <c r="B116">
        <v>709382.843725303</v>
      </c>
      <c r="C116">
        <v>2080297.08994994</v>
      </c>
    </row>
    <row r="117" spans="1:3">
      <c r="A117">
        <v>115</v>
      </c>
      <c r="B117">
        <v>710462.063197803</v>
      </c>
      <c r="C117">
        <v>2080577.37041449</v>
      </c>
    </row>
    <row r="118" spans="1:3">
      <c r="A118">
        <v>116</v>
      </c>
      <c r="B118">
        <v>698125.85833586</v>
      </c>
      <c r="C118">
        <v>2072391.76622472</v>
      </c>
    </row>
    <row r="119" spans="1:3">
      <c r="A119">
        <v>117</v>
      </c>
      <c r="B119">
        <v>688202.431278966</v>
      </c>
      <c r="C119">
        <v>2065625.26219988</v>
      </c>
    </row>
    <row r="120" spans="1:3">
      <c r="A120">
        <v>118</v>
      </c>
      <c r="B120">
        <v>679424.083835582</v>
      </c>
      <c r="C120">
        <v>2060392.58490585</v>
      </c>
    </row>
    <row r="121" spans="1:3">
      <c r="A121">
        <v>119</v>
      </c>
      <c r="B121">
        <v>676337.109361875</v>
      </c>
      <c r="C121">
        <v>2057196.71663581</v>
      </c>
    </row>
    <row r="122" spans="1:3">
      <c r="A122">
        <v>120</v>
      </c>
      <c r="B122">
        <v>664923.658851483</v>
      </c>
      <c r="C122">
        <v>2049391.90572028</v>
      </c>
    </row>
    <row r="123" spans="1:3">
      <c r="A123">
        <v>121</v>
      </c>
      <c r="B123">
        <v>655476.726959482</v>
      </c>
      <c r="C123">
        <v>2043269.7171189</v>
      </c>
    </row>
    <row r="124" spans="1:3">
      <c r="A124">
        <v>122</v>
      </c>
      <c r="B124">
        <v>644149.9083528</v>
      </c>
      <c r="C124">
        <v>2036501.69290342</v>
      </c>
    </row>
    <row r="125" spans="1:3">
      <c r="A125">
        <v>123</v>
      </c>
      <c r="B125">
        <v>637553.847833202</v>
      </c>
      <c r="C125">
        <v>2030342.29424786</v>
      </c>
    </row>
    <row r="126" spans="1:3">
      <c r="A126">
        <v>124</v>
      </c>
      <c r="B126">
        <v>633706.905517491</v>
      </c>
      <c r="C126">
        <v>2026753.5702643</v>
      </c>
    </row>
    <row r="127" spans="1:3">
      <c r="A127">
        <v>125</v>
      </c>
      <c r="B127">
        <v>629306.953222452</v>
      </c>
      <c r="C127">
        <v>2023057.21179338</v>
      </c>
    </row>
    <row r="128" spans="1:3">
      <c r="A128">
        <v>126</v>
      </c>
      <c r="B128">
        <v>619775.539873268</v>
      </c>
      <c r="C128">
        <v>2016871.20142356</v>
      </c>
    </row>
    <row r="129" spans="1:3">
      <c r="A129">
        <v>127</v>
      </c>
      <c r="B129">
        <v>609887.593303708</v>
      </c>
      <c r="C129">
        <v>2010149.7485423</v>
      </c>
    </row>
    <row r="130" spans="1:3">
      <c r="A130">
        <v>128</v>
      </c>
      <c r="B130">
        <v>602451.925707012</v>
      </c>
      <c r="C130">
        <v>2005541.31422881</v>
      </c>
    </row>
    <row r="131" spans="1:3">
      <c r="A131">
        <v>129</v>
      </c>
      <c r="B131">
        <v>599003.186582505</v>
      </c>
      <c r="C131">
        <v>2003506.86177775</v>
      </c>
    </row>
    <row r="132" spans="1:3">
      <c r="A132">
        <v>130</v>
      </c>
      <c r="B132">
        <v>598943.18050908</v>
      </c>
      <c r="C132">
        <v>2003590.99887703</v>
      </c>
    </row>
    <row r="133" spans="1:3">
      <c r="A133">
        <v>131</v>
      </c>
      <c r="B133">
        <v>592578.561798269</v>
      </c>
      <c r="C133">
        <v>1999801.9079111</v>
      </c>
    </row>
    <row r="134" spans="1:3">
      <c r="A134">
        <v>132</v>
      </c>
      <c r="B134">
        <v>590494.058041666</v>
      </c>
      <c r="C134">
        <v>1997528.21614464</v>
      </c>
    </row>
    <row r="135" spans="1:3">
      <c r="A135">
        <v>133</v>
      </c>
      <c r="B135">
        <v>583846.649747337</v>
      </c>
      <c r="C135">
        <v>1992555.2082848</v>
      </c>
    </row>
    <row r="136" spans="1:3">
      <c r="A136">
        <v>134</v>
      </c>
      <c r="B136">
        <v>577615.396641203</v>
      </c>
      <c r="C136">
        <v>1988008.72648773</v>
      </c>
    </row>
    <row r="137" spans="1:3">
      <c r="A137">
        <v>135</v>
      </c>
      <c r="B137">
        <v>574167.568994984</v>
      </c>
      <c r="C137">
        <v>1984913.21228547</v>
      </c>
    </row>
    <row r="138" spans="1:3">
      <c r="A138">
        <v>136</v>
      </c>
      <c r="B138">
        <v>568723.360498881</v>
      </c>
      <c r="C138">
        <v>1981762.54761112</v>
      </c>
    </row>
    <row r="139" spans="1:3">
      <c r="A139">
        <v>137</v>
      </c>
      <c r="B139">
        <v>561719.344892091</v>
      </c>
      <c r="C139">
        <v>1976595.97031884</v>
      </c>
    </row>
    <row r="140" spans="1:3">
      <c r="A140">
        <v>138</v>
      </c>
      <c r="B140">
        <v>556878.925531676</v>
      </c>
      <c r="C140">
        <v>1972744.47015371</v>
      </c>
    </row>
    <row r="141" spans="1:3">
      <c r="A141">
        <v>139</v>
      </c>
      <c r="B141">
        <v>552901.318838587</v>
      </c>
      <c r="C141">
        <v>1968966.71584299</v>
      </c>
    </row>
    <row r="142" spans="1:3">
      <c r="A142">
        <v>140</v>
      </c>
      <c r="B142">
        <v>543876.023856664</v>
      </c>
      <c r="C142">
        <v>1963576.82863162</v>
      </c>
    </row>
    <row r="143" spans="1:3">
      <c r="A143">
        <v>141</v>
      </c>
      <c r="B143">
        <v>538687.533456542</v>
      </c>
      <c r="C143">
        <v>1960524.6507704</v>
      </c>
    </row>
    <row r="144" spans="1:3">
      <c r="A144">
        <v>142</v>
      </c>
      <c r="B144">
        <v>533849.972679228</v>
      </c>
      <c r="C144">
        <v>1957542.97985906</v>
      </c>
    </row>
    <row r="145" spans="1:3">
      <c r="A145">
        <v>143</v>
      </c>
      <c r="B145">
        <v>529044.996986451</v>
      </c>
      <c r="C145">
        <v>1953693.33207942</v>
      </c>
    </row>
    <row r="146" spans="1:3">
      <c r="A146">
        <v>144</v>
      </c>
      <c r="B146">
        <v>522790.403321868</v>
      </c>
      <c r="C146">
        <v>1948992.13053851</v>
      </c>
    </row>
    <row r="147" spans="1:3">
      <c r="A147">
        <v>145</v>
      </c>
      <c r="B147">
        <v>519661.201459278</v>
      </c>
      <c r="C147">
        <v>1946233.92087974</v>
      </c>
    </row>
    <row r="148" spans="1:3">
      <c r="A148">
        <v>146</v>
      </c>
      <c r="B148">
        <v>518466.213525507</v>
      </c>
      <c r="C148">
        <v>1945059.78326791</v>
      </c>
    </row>
    <row r="149" spans="1:3">
      <c r="A149">
        <v>147</v>
      </c>
      <c r="B149">
        <v>518897.995843383</v>
      </c>
      <c r="C149">
        <v>1945218.34438199</v>
      </c>
    </row>
    <row r="150" spans="1:3">
      <c r="A150">
        <v>148</v>
      </c>
      <c r="B150">
        <v>516866.330809232</v>
      </c>
      <c r="C150">
        <v>1943236.36435863</v>
      </c>
    </row>
    <row r="151" spans="1:3">
      <c r="A151">
        <v>149</v>
      </c>
      <c r="B151">
        <v>512784.313923367</v>
      </c>
      <c r="C151">
        <v>1940810.75675127</v>
      </c>
    </row>
    <row r="152" spans="1:3">
      <c r="A152">
        <v>150</v>
      </c>
      <c r="B152">
        <v>507144.769494908</v>
      </c>
      <c r="C152">
        <v>1936852.90620139</v>
      </c>
    </row>
    <row r="153" spans="1:3">
      <c r="A153">
        <v>151</v>
      </c>
      <c r="B153">
        <v>502065.756870408</v>
      </c>
      <c r="C153">
        <v>1933224.8372191</v>
      </c>
    </row>
    <row r="154" spans="1:3">
      <c r="A154">
        <v>152</v>
      </c>
      <c r="B154">
        <v>497374.317979893</v>
      </c>
      <c r="C154">
        <v>1930279.5702759</v>
      </c>
    </row>
    <row r="155" spans="1:3">
      <c r="A155">
        <v>153</v>
      </c>
      <c r="B155">
        <v>496176.584586459</v>
      </c>
      <c r="C155">
        <v>1928840.49877403</v>
      </c>
    </row>
    <row r="156" spans="1:3">
      <c r="A156">
        <v>154</v>
      </c>
      <c r="B156">
        <v>490608.303662625</v>
      </c>
      <c r="C156">
        <v>1924895.745736</v>
      </c>
    </row>
    <row r="157" spans="1:3">
      <c r="A157">
        <v>155</v>
      </c>
      <c r="B157">
        <v>485904.805313853</v>
      </c>
      <c r="C157">
        <v>1921780.21644378</v>
      </c>
    </row>
    <row r="158" spans="1:3">
      <c r="A158">
        <v>156</v>
      </c>
      <c r="B158">
        <v>479957.704752811</v>
      </c>
      <c r="C158">
        <v>1918221.58957618</v>
      </c>
    </row>
    <row r="159" spans="1:3">
      <c r="A159">
        <v>157</v>
      </c>
      <c r="B159">
        <v>477431.828296067</v>
      </c>
      <c r="C159">
        <v>1915496.87831551</v>
      </c>
    </row>
    <row r="160" spans="1:3">
      <c r="A160">
        <v>158</v>
      </c>
      <c r="B160">
        <v>476156.179015257</v>
      </c>
      <c r="C160">
        <v>1913995.18871731</v>
      </c>
    </row>
    <row r="161" spans="1:3">
      <c r="A161">
        <v>159</v>
      </c>
      <c r="B161">
        <v>474688.189851872</v>
      </c>
      <c r="C161">
        <v>1912478.60367599</v>
      </c>
    </row>
    <row r="162" spans="1:3">
      <c r="A162">
        <v>160</v>
      </c>
      <c r="B162">
        <v>470245.114024168</v>
      </c>
      <c r="C162">
        <v>1909442.96976301</v>
      </c>
    </row>
    <row r="163" spans="1:3">
      <c r="A163">
        <v>161</v>
      </c>
      <c r="B163">
        <v>465215.236939493</v>
      </c>
      <c r="C163">
        <v>1905840.36456346</v>
      </c>
    </row>
    <row r="164" spans="1:3">
      <c r="A164">
        <v>162</v>
      </c>
      <c r="B164">
        <v>460769.178910515</v>
      </c>
      <c r="C164">
        <v>1902944.84353792</v>
      </c>
    </row>
    <row r="165" spans="1:3">
      <c r="A165">
        <v>163</v>
      </c>
      <c r="B165">
        <v>458614.690246152</v>
      </c>
      <c r="C165">
        <v>1901600.85102629</v>
      </c>
    </row>
    <row r="166" spans="1:3">
      <c r="A166">
        <v>164</v>
      </c>
      <c r="B166">
        <v>458383.47506392</v>
      </c>
      <c r="C166">
        <v>1901549.38914891</v>
      </c>
    </row>
    <row r="167" spans="1:3">
      <c r="A167">
        <v>165</v>
      </c>
      <c r="B167">
        <v>454589.331522489</v>
      </c>
      <c r="C167">
        <v>1899181.66629665</v>
      </c>
    </row>
    <row r="168" spans="1:3">
      <c r="A168">
        <v>166</v>
      </c>
      <c r="B168">
        <v>453536.069931414</v>
      </c>
      <c r="C168">
        <v>1897994.93305148</v>
      </c>
    </row>
    <row r="169" spans="1:3">
      <c r="A169">
        <v>167</v>
      </c>
      <c r="B169">
        <v>449877.902300597</v>
      </c>
      <c r="C169">
        <v>1895202.07976838</v>
      </c>
    </row>
    <row r="170" spans="1:3">
      <c r="A170">
        <v>168</v>
      </c>
      <c r="B170">
        <v>446420.242572447</v>
      </c>
      <c r="C170">
        <v>1892616.08470345</v>
      </c>
    </row>
    <row r="171" spans="1:3">
      <c r="A171">
        <v>169</v>
      </c>
      <c r="B171">
        <v>444768.373719731</v>
      </c>
      <c r="C171">
        <v>1891035.67047604</v>
      </c>
    </row>
    <row r="172" spans="1:3">
      <c r="A172">
        <v>170</v>
      </c>
      <c r="B172">
        <v>441560.314777203</v>
      </c>
      <c r="C172">
        <v>1889120.021592</v>
      </c>
    </row>
    <row r="173" spans="1:3">
      <c r="A173">
        <v>171</v>
      </c>
      <c r="B173">
        <v>437958.330444814</v>
      </c>
      <c r="C173">
        <v>1886370.0736619</v>
      </c>
    </row>
    <row r="174" spans="1:3">
      <c r="A174">
        <v>172</v>
      </c>
      <c r="B174">
        <v>435667.620244978</v>
      </c>
      <c r="C174">
        <v>1884423.38971941</v>
      </c>
    </row>
    <row r="175" spans="1:3">
      <c r="A175">
        <v>173</v>
      </c>
      <c r="B175">
        <v>434321.501305203</v>
      </c>
      <c r="C175">
        <v>1882768.45483443</v>
      </c>
    </row>
    <row r="176" spans="1:3">
      <c r="A176">
        <v>174</v>
      </c>
      <c r="B176">
        <v>429135.815096573</v>
      </c>
      <c r="C176">
        <v>1879580.74359542</v>
      </c>
    </row>
    <row r="177" spans="1:3">
      <c r="A177">
        <v>175</v>
      </c>
      <c r="B177">
        <v>426137.894866884</v>
      </c>
      <c r="C177">
        <v>1877799.17154121</v>
      </c>
    </row>
    <row r="178" spans="1:3">
      <c r="A178">
        <v>176</v>
      </c>
      <c r="B178">
        <v>423428.346680729</v>
      </c>
      <c r="C178">
        <v>1876139.84908447</v>
      </c>
    </row>
    <row r="179" spans="1:3">
      <c r="A179">
        <v>177</v>
      </c>
      <c r="B179">
        <v>421287.897256218</v>
      </c>
      <c r="C179">
        <v>1874323.77405018</v>
      </c>
    </row>
    <row r="180" spans="1:3">
      <c r="A180">
        <v>178</v>
      </c>
      <c r="B180">
        <v>417988.431292404</v>
      </c>
      <c r="C180">
        <v>1871741.28974797</v>
      </c>
    </row>
    <row r="181" spans="1:3">
      <c r="A181">
        <v>179</v>
      </c>
      <c r="B181">
        <v>416518.666846796</v>
      </c>
      <c r="C181">
        <v>1870288.96069235</v>
      </c>
    </row>
    <row r="182" spans="1:3">
      <c r="A182">
        <v>180</v>
      </c>
      <c r="B182">
        <v>416069.176731188</v>
      </c>
      <c r="C182">
        <v>1869728.15159192</v>
      </c>
    </row>
    <row r="183" spans="1:3">
      <c r="A183">
        <v>181</v>
      </c>
      <c r="B183">
        <v>416504.048772276</v>
      </c>
      <c r="C183">
        <v>1869915.64234251</v>
      </c>
    </row>
    <row r="184" spans="1:3">
      <c r="A184">
        <v>182</v>
      </c>
      <c r="B184">
        <v>415659.704615562</v>
      </c>
      <c r="C184">
        <v>1868932.63867645</v>
      </c>
    </row>
    <row r="185" spans="1:3">
      <c r="A185">
        <v>183</v>
      </c>
      <c r="B185">
        <v>413283.954769112</v>
      </c>
      <c r="C185">
        <v>1867435.55902855</v>
      </c>
    </row>
    <row r="186" spans="1:3">
      <c r="A186">
        <v>184</v>
      </c>
      <c r="B186">
        <v>410376.510222483</v>
      </c>
      <c r="C186">
        <v>1865243.33095352</v>
      </c>
    </row>
    <row r="187" spans="1:3">
      <c r="A187">
        <v>185</v>
      </c>
      <c r="B187">
        <v>407712.762332752</v>
      </c>
      <c r="C187">
        <v>1863198.24118941</v>
      </c>
    </row>
    <row r="188" spans="1:3">
      <c r="A188">
        <v>186</v>
      </c>
      <c r="B188">
        <v>404933.850028331</v>
      </c>
      <c r="C188">
        <v>1861367.41408396</v>
      </c>
    </row>
    <row r="189" spans="1:3">
      <c r="A189">
        <v>187</v>
      </c>
      <c r="B189">
        <v>404882.084325508</v>
      </c>
      <c r="C189">
        <v>1860903.14784525</v>
      </c>
    </row>
    <row r="190" spans="1:3">
      <c r="A190">
        <v>188</v>
      </c>
      <c r="B190">
        <v>402004.385607938</v>
      </c>
      <c r="C190">
        <v>1858720.42519837</v>
      </c>
    </row>
    <row r="191" spans="1:3">
      <c r="A191">
        <v>189</v>
      </c>
      <c r="B191">
        <v>399378.171773076</v>
      </c>
      <c r="C191">
        <v>1856905.93496118</v>
      </c>
    </row>
    <row r="192" spans="1:3">
      <c r="A192">
        <v>190</v>
      </c>
      <c r="B192">
        <v>395605.741439664</v>
      </c>
      <c r="C192">
        <v>1854606.03171888</v>
      </c>
    </row>
    <row r="193" spans="1:3">
      <c r="A193">
        <v>191</v>
      </c>
      <c r="B193">
        <v>395258.647647619</v>
      </c>
      <c r="C193">
        <v>1853635.65955098</v>
      </c>
    </row>
    <row r="194" spans="1:3">
      <c r="A194">
        <v>192</v>
      </c>
      <c r="B194">
        <v>395368.606520788</v>
      </c>
      <c r="C194">
        <v>1853230.04485684</v>
      </c>
    </row>
    <row r="195" spans="1:3">
      <c r="A195">
        <v>193</v>
      </c>
      <c r="B195">
        <v>395403.076875036</v>
      </c>
      <c r="C195">
        <v>1852835.72650153</v>
      </c>
    </row>
    <row r="196" spans="1:3">
      <c r="A196">
        <v>194</v>
      </c>
      <c r="B196">
        <v>393453.124578569</v>
      </c>
      <c r="C196">
        <v>1851358.58115629</v>
      </c>
    </row>
    <row r="197" spans="1:3">
      <c r="A197">
        <v>195</v>
      </c>
      <c r="B197">
        <v>391215.380125487</v>
      </c>
      <c r="C197">
        <v>1849520.12653018</v>
      </c>
    </row>
    <row r="198" spans="1:3">
      <c r="A198">
        <v>196</v>
      </c>
      <c r="B198">
        <v>388636.614955494</v>
      </c>
      <c r="C198">
        <v>1847698.47252458</v>
      </c>
    </row>
    <row r="199" spans="1:3">
      <c r="A199">
        <v>197</v>
      </c>
      <c r="B199">
        <v>387298.084625269</v>
      </c>
      <c r="C199">
        <v>1846805.27875693</v>
      </c>
    </row>
    <row r="200" spans="1:3">
      <c r="A200">
        <v>198</v>
      </c>
      <c r="B200">
        <v>386981.836718351</v>
      </c>
      <c r="C200">
        <v>1846682.48559868</v>
      </c>
    </row>
    <row r="201" spans="1:3">
      <c r="A201">
        <v>199</v>
      </c>
      <c r="B201">
        <v>384768.365323259</v>
      </c>
      <c r="C201">
        <v>1845186.68896976</v>
      </c>
    </row>
    <row r="202" spans="1:3">
      <c r="A202">
        <v>200</v>
      </c>
      <c r="B202">
        <v>384794.289916287</v>
      </c>
      <c r="C202">
        <v>1844855.93026093</v>
      </c>
    </row>
    <row r="203" spans="1:3">
      <c r="A203">
        <v>201</v>
      </c>
      <c r="B203">
        <v>384786.685863507</v>
      </c>
      <c r="C203">
        <v>1844830.64592291</v>
      </c>
    </row>
    <row r="204" spans="1:3">
      <c r="A204">
        <v>202</v>
      </c>
      <c r="B204">
        <v>382952.106469832</v>
      </c>
      <c r="C204">
        <v>1843216.90357568</v>
      </c>
    </row>
    <row r="205" spans="1:3">
      <c r="A205">
        <v>203</v>
      </c>
      <c r="B205">
        <v>382772.632328087</v>
      </c>
      <c r="C205">
        <v>1842689.26774323</v>
      </c>
    </row>
    <row r="206" spans="1:3">
      <c r="A206">
        <v>204</v>
      </c>
      <c r="B206">
        <v>380732.536648263</v>
      </c>
      <c r="C206">
        <v>1841387.8100129</v>
      </c>
    </row>
    <row r="207" spans="1:3">
      <c r="A207">
        <v>205</v>
      </c>
      <c r="B207">
        <v>380482.057597914</v>
      </c>
      <c r="C207">
        <v>1841271.51665184</v>
      </c>
    </row>
    <row r="208" spans="1:3">
      <c r="A208">
        <v>206</v>
      </c>
      <c r="B208">
        <v>379473.952662411</v>
      </c>
      <c r="C208">
        <v>1840073.77677863</v>
      </c>
    </row>
    <row r="209" spans="1:3">
      <c r="A209">
        <v>207</v>
      </c>
      <c r="B209">
        <v>380194.546740058</v>
      </c>
      <c r="C209">
        <v>1839855.15631692</v>
      </c>
    </row>
    <row r="210" spans="1:3">
      <c r="A210">
        <v>208</v>
      </c>
      <c r="B210">
        <v>377361.905201335</v>
      </c>
      <c r="C210">
        <v>1837888.20007327</v>
      </c>
    </row>
    <row r="211" spans="1:3">
      <c r="A211">
        <v>209</v>
      </c>
      <c r="B211">
        <v>375506.318430572</v>
      </c>
      <c r="C211">
        <v>1836682.58168724</v>
      </c>
    </row>
    <row r="212" spans="1:3">
      <c r="A212">
        <v>210</v>
      </c>
      <c r="B212">
        <v>373860.695445068</v>
      </c>
      <c r="C212">
        <v>1835596.87901873</v>
      </c>
    </row>
    <row r="213" spans="1:3">
      <c r="A213">
        <v>211</v>
      </c>
      <c r="B213">
        <v>373996.030790384</v>
      </c>
      <c r="C213">
        <v>1835649.16178823</v>
      </c>
    </row>
    <row r="214" spans="1:3">
      <c r="A214">
        <v>212</v>
      </c>
      <c r="B214">
        <v>372957.031198891</v>
      </c>
      <c r="C214">
        <v>1834464.33772084</v>
      </c>
    </row>
    <row r="215" spans="1:3">
      <c r="A215">
        <v>213</v>
      </c>
      <c r="B215">
        <v>373154.446192442</v>
      </c>
      <c r="C215">
        <v>1834118.0292009</v>
      </c>
    </row>
    <row r="216" spans="1:3">
      <c r="A216">
        <v>214</v>
      </c>
      <c r="B216">
        <v>373514.659514887</v>
      </c>
      <c r="C216">
        <v>1834110.4625523</v>
      </c>
    </row>
    <row r="217" spans="1:3">
      <c r="A217">
        <v>215</v>
      </c>
      <c r="B217">
        <v>372897.704130526</v>
      </c>
      <c r="C217">
        <v>1833790.69121636</v>
      </c>
    </row>
    <row r="218" spans="1:3">
      <c r="A218">
        <v>216</v>
      </c>
      <c r="B218">
        <v>374311.788290763</v>
      </c>
      <c r="C218">
        <v>1834196.54062988</v>
      </c>
    </row>
    <row r="219" spans="1:3">
      <c r="A219">
        <v>217</v>
      </c>
      <c r="B219">
        <v>373121.664009725</v>
      </c>
      <c r="C219">
        <v>1833339.38556611</v>
      </c>
    </row>
    <row r="220" spans="1:3">
      <c r="A220">
        <v>218</v>
      </c>
      <c r="B220">
        <v>372621.643121217</v>
      </c>
      <c r="C220">
        <v>1832642.17790139</v>
      </c>
    </row>
    <row r="221" spans="1:3">
      <c r="A221">
        <v>219</v>
      </c>
      <c r="B221">
        <v>371908.953995134</v>
      </c>
      <c r="C221">
        <v>1831766.62519929</v>
      </c>
    </row>
    <row r="222" spans="1:3">
      <c r="A222">
        <v>220</v>
      </c>
      <c r="B222">
        <v>370556.108146529</v>
      </c>
      <c r="C222">
        <v>1830743.9973503</v>
      </c>
    </row>
    <row r="223" spans="1:3">
      <c r="A223">
        <v>221</v>
      </c>
      <c r="B223">
        <v>371667.957130709</v>
      </c>
      <c r="C223">
        <v>1831125.08184352</v>
      </c>
    </row>
    <row r="224" spans="1:3">
      <c r="A224">
        <v>222</v>
      </c>
      <c r="B224">
        <v>371997.038927277</v>
      </c>
      <c r="C224">
        <v>1831291.03997824</v>
      </c>
    </row>
    <row r="225" spans="1:3">
      <c r="A225">
        <v>223</v>
      </c>
      <c r="B225">
        <v>370562.593517673</v>
      </c>
      <c r="C225">
        <v>1830026.09906871</v>
      </c>
    </row>
    <row r="226" spans="1:3">
      <c r="A226">
        <v>224</v>
      </c>
      <c r="B226">
        <v>368025.397780112</v>
      </c>
      <c r="C226">
        <v>1828395.71717655</v>
      </c>
    </row>
    <row r="227" spans="1:3">
      <c r="A227">
        <v>225</v>
      </c>
      <c r="B227">
        <v>369452.385036885</v>
      </c>
      <c r="C227">
        <v>1828704.51468118</v>
      </c>
    </row>
    <row r="228" spans="1:3">
      <c r="A228">
        <v>226</v>
      </c>
      <c r="B228">
        <v>370677.018163517</v>
      </c>
      <c r="C228">
        <v>1829110.41594335</v>
      </c>
    </row>
    <row r="229" spans="1:3">
      <c r="A229">
        <v>227</v>
      </c>
      <c r="B229">
        <v>370970.543600861</v>
      </c>
      <c r="C229">
        <v>1829262.36864122</v>
      </c>
    </row>
    <row r="230" spans="1:3">
      <c r="A230">
        <v>228</v>
      </c>
      <c r="B230">
        <v>371739.279708028</v>
      </c>
      <c r="C230">
        <v>1829471.60272588</v>
      </c>
    </row>
    <row r="231" spans="1:3">
      <c r="A231">
        <v>229</v>
      </c>
      <c r="B231">
        <v>372250.583174516</v>
      </c>
      <c r="C231">
        <v>1829740.02117661</v>
      </c>
    </row>
    <row r="232" spans="1:3">
      <c r="A232">
        <v>230</v>
      </c>
      <c r="B232">
        <v>371084.143307219</v>
      </c>
      <c r="C232">
        <v>1828601.95365122</v>
      </c>
    </row>
    <row r="233" spans="1:3">
      <c r="A233">
        <v>231</v>
      </c>
      <c r="B233">
        <v>370415.630638219</v>
      </c>
      <c r="C233">
        <v>1828004.42843448</v>
      </c>
    </row>
    <row r="234" spans="1:3">
      <c r="A234">
        <v>232</v>
      </c>
      <c r="B234">
        <v>371059.563937081</v>
      </c>
      <c r="C234">
        <v>1828347.68568674</v>
      </c>
    </row>
    <row r="235" spans="1:3">
      <c r="A235">
        <v>233</v>
      </c>
      <c r="B235">
        <v>369428.024635492</v>
      </c>
      <c r="C235">
        <v>1827311.1996703</v>
      </c>
    </row>
    <row r="236" spans="1:3">
      <c r="A236">
        <v>234</v>
      </c>
      <c r="B236">
        <v>368680.588395445</v>
      </c>
      <c r="C236">
        <v>1826913.74013865</v>
      </c>
    </row>
    <row r="237" spans="1:3">
      <c r="A237">
        <v>235</v>
      </c>
      <c r="B237">
        <v>368484.300616748</v>
      </c>
      <c r="C237">
        <v>1826500.16218085</v>
      </c>
    </row>
    <row r="238" spans="1:3">
      <c r="A238">
        <v>236</v>
      </c>
      <c r="B238">
        <v>368299.338602159</v>
      </c>
      <c r="C238">
        <v>1826190.37498984</v>
      </c>
    </row>
    <row r="239" spans="1:3">
      <c r="A239">
        <v>237</v>
      </c>
      <c r="B239">
        <v>368576.597912059</v>
      </c>
      <c r="C239">
        <v>1825954.10942162</v>
      </c>
    </row>
    <row r="240" spans="1:3">
      <c r="A240">
        <v>238</v>
      </c>
      <c r="B240">
        <v>367040.574286322</v>
      </c>
      <c r="C240">
        <v>1824967.99852437</v>
      </c>
    </row>
    <row r="241" spans="1:3">
      <c r="A241">
        <v>239</v>
      </c>
      <c r="B241">
        <v>367211.68982417</v>
      </c>
      <c r="C241">
        <v>1825012.77378906</v>
      </c>
    </row>
    <row r="242" spans="1:3">
      <c r="A242">
        <v>240</v>
      </c>
      <c r="B242">
        <v>367518.411255535</v>
      </c>
      <c r="C242">
        <v>1824764.29598257</v>
      </c>
    </row>
    <row r="243" spans="1:3">
      <c r="A243">
        <v>241</v>
      </c>
      <c r="B243">
        <v>369863.168816924</v>
      </c>
      <c r="C243">
        <v>1825729.2382206</v>
      </c>
    </row>
    <row r="244" spans="1:3">
      <c r="A244">
        <v>242</v>
      </c>
      <c r="B244">
        <v>370152.513386337</v>
      </c>
      <c r="C244">
        <v>1825870.36523281</v>
      </c>
    </row>
    <row r="245" spans="1:3">
      <c r="A245">
        <v>243</v>
      </c>
      <c r="B245">
        <v>367332.228882276</v>
      </c>
      <c r="C245">
        <v>1824123.59899455</v>
      </c>
    </row>
    <row r="246" spans="1:3">
      <c r="A246">
        <v>244</v>
      </c>
      <c r="B246">
        <v>367243.764737586</v>
      </c>
      <c r="C246">
        <v>1823924.73833582</v>
      </c>
    </row>
    <row r="247" spans="1:3">
      <c r="A247">
        <v>245</v>
      </c>
      <c r="B247">
        <v>367305.483169702</v>
      </c>
      <c r="C247">
        <v>1824144.28806497</v>
      </c>
    </row>
    <row r="248" spans="1:3">
      <c r="A248">
        <v>246</v>
      </c>
      <c r="B248">
        <v>368580.516152801</v>
      </c>
      <c r="C248">
        <v>1824589.07221597</v>
      </c>
    </row>
    <row r="249" spans="1:3">
      <c r="A249">
        <v>247</v>
      </c>
      <c r="B249">
        <v>368165.634919135</v>
      </c>
      <c r="C249">
        <v>1824300.1318161</v>
      </c>
    </row>
    <row r="250" spans="1:3">
      <c r="A250">
        <v>248</v>
      </c>
      <c r="B250">
        <v>367093.78588336</v>
      </c>
      <c r="C250">
        <v>1823477.4817922</v>
      </c>
    </row>
    <row r="251" spans="1:3">
      <c r="A251">
        <v>249</v>
      </c>
      <c r="B251">
        <v>367595.116788183</v>
      </c>
      <c r="C251">
        <v>1823639.66735464</v>
      </c>
    </row>
    <row r="252" spans="1:3">
      <c r="A252">
        <v>250</v>
      </c>
      <c r="B252">
        <v>367783.587230601</v>
      </c>
      <c r="C252">
        <v>1823694.90182765</v>
      </c>
    </row>
    <row r="253" spans="1:3">
      <c r="A253">
        <v>251</v>
      </c>
      <c r="B253">
        <v>368932.985526915</v>
      </c>
      <c r="C253">
        <v>1824176.05093672</v>
      </c>
    </row>
    <row r="254" spans="1:3">
      <c r="A254">
        <v>252</v>
      </c>
      <c r="B254">
        <v>368071.827642267</v>
      </c>
      <c r="C254">
        <v>1823685.77343197</v>
      </c>
    </row>
    <row r="255" spans="1:3">
      <c r="A255">
        <v>253</v>
      </c>
      <c r="B255">
        <v>368190.69870879</v>
      </c>
      <c r="C255">
        <v>1823624.03990314</v>
      </c>
    </row>
    <row r="256" spans="1:3">
      <c r="A256">
        <v>254</v>
      </c>
      <c r="B256">
        <v>367406.932236016</v>
      </c>
      <c r="C256">
        <v>1823190.38946781</v>
      </c>
    </row>
    <row r="257" spans="1:3">
      <c r="A257">
        <v>255</v>
      </c>
      <c r="B257">
        <v>368001.993262743</v>
      </c>
      <c r="C257">
        <v>1823371.69645178</v>
      </c>
    </row>
    <row r="258" spans="1:3">
      <c r="A258">
        <v>256</v>
      </c>
      <c r="B258">
        <v>368679.378155845</v>
      </c>
      <c r="C258">
        <v>1823890.16971364</v>
      </c>
    </row>
    <row r="259" spans="1:3">
      <c r="A259">
        <v>257</v>
      </c>
      <c r="B259">
        <v>369017.473158599</v>
      </c>
      <c r="C259">
        <v>1823962.39073727</v>
      </c>
    </row>
    <row r="260" spans="1:3">
      <c r="A260">
        <v>258</v>
      </c>
      <c r="B260">
        <v>367697.975275237</v>
      </c>
      <c r="C260">
        <v>1823445.09190019</v>
      </c>
    </row>
    <row r="261" spans="1:3">
      <c r="A261">
        <v>259</v>
      </c>
      <c r="B261">
        <v>365977.252586192</v>
      </c>
      <c r="C261">
        <v>1822451.10640844</v>
      </c>
    </row>
    <row r="262" spans="1:3">
      <c r="A262">
        <v>260</v>
      </c>
      <c r="B262">
        <v>369086.588789387</v>
      </c>
      <c r="C262">
        <v>1824225.5924112</v>
      </c>
    </row>
    <row r="263" spans="1:3">
      <c r="A263">
        <v>261</v>
      </c>
      <c r="B263">
        <v>369744.340601544</v>
      </c>
      <c r="C263">
        <v>1824155.81009861</v>
      </c>
    </row>
    <row r="264" spans="1:3">
      <c r="A264">
        <v>262</v>
      </c>
      <c r="B264">
        <v>369493.934065175</v>
      </c>
      <c r="C264">
        <v>1823810.27344453</v>
      </c>
    </row>
    <row r="265" spans="1:3">
      <c r="A265">
        <v>263</v>
      </c>
      <c r="B265">
        <v>368828.419985771</v>
      </c>
      <c r="C265">
        <v>1823450.44784532</v>
      </c>
    </row>
    <row r="266" spans="1:3">
      <c r="A266">
        <v>264</v>
      </c>
      <c r="B266">
        <v>368849.590741362</v>
      </c>
      <c r="C266">
        <v>1823568.08384479</v>
      </c>
    </row>
    <row r="267" spans="1:3">
      <c r="A267">
        <v>265</v>
      </c>
      <c r="B267">
        <v>369797.007475214</v>
      </c>
      <c r="C267">
        <v>1823927.77042447</v>
      </c>
    </row>
    <row r="268" spans="1:3">
      <c r="A268">
        <v>266</v>
      </c>
      <c r="B268">
        <v>370692.488382178</v>
      </c>
      <c r="C268">
        <v>1824443.93942762</v>
      </c>
    </row>
    <row r="269" spans="1:3">
      <c r="A269">
        <v>267</v>
      </c>
      <c r="B269">
        <v>369578.735675619</v>
      </c>
      <c r="C269">
        <v>1823870.11737617</v>
      </c>
    </row>
    <row r="270" spans="1:3">
      <c r="A270">
        <v>268</v>
      </c>
      <c r="B270">
        <v>368089.999024805</v>
      </c>
      <c r="C270">
        <v>1822998.67612289</v>
      </c>
    </row>
    <row r="271" spans="1:3">
      <c r="A271">
        <v>269</v>
      </c>
      <c r="B271">
        <v>370302.993649817</v>
      </c>
      <c r="C271">
        <v>1824247.43264553</v>
      </c>
    </row>
    <row r="272" spans="1:3">
      <c r="A272">
        <v>270</v>
      </c>
      <c r="B272">
        <v>369609.192529439</v>
      </c>
      <c r="C272">
        <v>1823573.76081686</v>
      </c>
    </row>
    <row r="273" spans="1:3">
      <c r="A273">
        <v>271</v>
      </c>
      <c r="B273">
        <v>370910.442340379</v>
      </c>
      <c r="C273">
        <v>1824324.1245148</v>
      </c>
    </row>
    <row r="274" spans="1:3">
      <c r="A274">
        <v>272</v>
      </c>
      <c r="B274">
        <v>369674.909479056</v>
      </c>
      <c r="C274">
        <v>1823634.51067984</v>
      </c>
    </row>
    <row r="275" spans="1:3">
      <c r="A275">
        <v>273</v>
      </c>
      <c r="B275">
        <v>370117.281826426</v>
      </c>
      <c r="C275">
        <v>1823789.87159713</v>
      </c>
    </row>
    <row r="276" spans="1:3">
      <c r="A276">
        <v>274</v>
      </c>
      <c r="B276">
        <v>369670.96292689</v>
      </c>
      <c r="C276">
        <v>1823555.65760544</v>
      </c>
    </row>
    <row r="277" spans="1:3">
      <c r="A277">
        <v>275</v>
      </c>
      <c r="B277">
        <v>368980.420598541</v>
      </c>
      <c r="C277">
        <v>1823241.36370056</v>
      </c>
    </row>
    <row r="278" spans="1:3">
      <c r="A278">
        <v>276</v>
      </c>
      <c r="B278">
        <v>369726.864647388</v>
      </c>
      <c r="C278">
        <v>1823599.36440127</v>
      </c>
    </row>
    <row r="279" spans="1:3">
      <c r="A279">
        <v>277</v>
      </c>
      <c r="B279">
        <v>370231.096595325</v>
      </c>
      <c r="C279">
        <v>1823839.89763249</v>
      </c>
    </row>
    <row r="280" spans="1:3">
      <c r="A280">
        <v>278</v>
      </c>
      <c r="B280">
        <v>369411.123510414</v>
      </c>
      <c r="C280">
        <v>1823439.03096215</v>
      </c>
    </row>
    <row r="281" spans="1:3">
      <c r="A281">
        <v>279</v>
      </c>
      <c r="B281">
        <v>368298.759122246</v>
      </c>
      <c r="C281">
        <v>1822800.27184138</v>
      </c>
    </row>
    <row r="282" spans="1:3">
      <c r="A282">
        <v>280</v>
      </c>
      <c r="B282">
        <v>368323.644500185</v>
      </c>
      <c r="C282">
        <v>1822723.35415173</v>
      </c>
    </row>
    <row r="283" spans="1:3">
      <c r="A283">
        <v>281</v>
      </c>
      <c r="B283">
        <v>368230.520995287</v>
      </c>
      <c r="C283">
        <v>1822729.4332063</v>
      </c>
    </row>
    <row r="284" spans="1:3">
      <c r="A284">
        <v>282</v>
      </c>
      <c r="B284">
        <v>367924.454193591</v>
      </c>
      <c r="C284">
        <v>1822502.10806565</v>
      </c>
    </row>
    <row r="285" spans="1:3">
      <c r="A285">
        <v>283</v>
      </c>
      <c r="B285">
        <v>367550.411312908</v>
      </c>
      <c r="C285">
        <v>1822178.560551</v>
      </c>
    </row>
    <row r="286" spans="1:3">
      <c r="A286">
        <v>284</v>
      </c>
      <c r="B286">
        <v>367362.772396587</v>
      </c>
      <c r="C286">
        <v>1822034.80383778</v>
      </c>
    </row>
    <row r="287" spans="1:3">
      <c r="A287">
        <v>285</v>
      </c>
      <c r="B287">
        <v>366856.70436948</v>
      </c>
      <c r="C287">
        <v>1821761.52851753</v>
      </c>
    </row>
    <row r="288" spans="1:3">
      <c r="A288">
        <v>286</v>
      </c>
      <c r="B288">
        <v>366913.697143768</v>
      </c>
      <c r="C288">
        <v>1821738.19228485</v>
      </c>
    </row>
    <row r="289" spans="1:3">
      <c r="A289">
        <v>287</v>
      </c>
      <c r="B289">
        <v>366963.29066817</v>
      </c>
      <c r="C289">
        <v>1821693.38009776</v>
      </c>
    </row>
    <row r="290" spans="1:3">
      <c r="A290">
        <v>288</v>
      </c>
      <c r="B290">
        <v>367132.323864383</v>
      </c>
      <c r="C290">
        <v>1821776.26339812</v>
      </c>
    </row>
    <row r="291" spans="1:3">
      <c r="A291">
        <v>289</v>
      </c>
      <c r="B291">
        <v>366978.487388787</v>
      </c>
      <c r="C291">
        <v>1821799.09337435</v>
      </c>
    </row>
    <row r="292" spans="1:3">
      <c r="A292">
        <v>290</v>
      </c>
      <c r="B292">
        <v>365749.980388543</v>
      </c>
      <c r="C292">
        <v>1821096.12421031</v>
      </c>
    </row>
    <row r="293" spans="1:3">
      <c r="A293">
        <v>291</v>
      </c>
      <c r="B293">
        <v>365405.002191068</v>
      </c>
      <c r="C293">
        <v>1820946.53587055</v>
      </c>
    </row>
    <row r="294" spans="1:3">
      <c r="A294">
        <v>292</v>
      </c>
      <c r="B294">
        <v>365471.213223771</v>
      </c>
      <c r="C294">
        <v>1820899.46058863</v>
      </c>
    </row>
    <row r="295" spans="1:3">
      <c r="A295">
        <v>293</v>
      </c>
      <c r="B295">
        <v>365094.086553536</v>
      </c>
      <c r="C295">
        <v>1820707.11140391</v>
      </c>
    </row>
    <row r="296" spans="1:3">
      <c r="A296">
        <v>294</v>
      </c>
      <c r="B296">
        <v>365206.514523439</v>
      </c>
      <c r="C296">
        <v>1820645.04314955</v>
      </c>
    </row>
    <row r="297" spans="1:3">
      <c r="A297">
        <v>295</v>
      </c>
      <c r="B297">
        <v>365520.475915513</v>
      </c>
      <c r="C297">
        <v>1820807.68018948</v>
      </c>
    </row>
    <row r="298" spans="1:3">
      <c r="A298">
        <v>296</v>
      </c>
      <c r="B298">
        <v>364896.446507296</v>
      </c>
      <c r="C298">
        <v>1820493.95324371</v>
      </c>
    </row>
    <row r="299" spans="1:3">
      <c r="A299">
        <v>297</v>
      </c>
      <c r="B299">
        <v>365767.343139402</v>
      </c>
      <c r="C299">
        <v>1820922.34398206</v>
      </c>
    </row>
    <row r="300" spans="1:3">
      <c r="A300">
        <v>298</v>
      </c>
      <c r="B300">
        <v>366347.957515905</v>
      </c>
      <c r="C300">
        <v>1821200.92217501</v>
      </c>
    </row>
    <row r="301" spans="1:3">
      <c r="A301">
        <v>299</v>
      </c>
      <c r="B301">
        <v>365881.07617897</v>
      </c>
      <c r="C301">
        <v>1820957.37813553</v>
      </c>
    </row>
    <row r="302" spans="1:3">
      <c r="A302">
        <v>300</v>
      </c>
      <c r="B302">
        <v>366431.268000408</v>
      </c>
      <c r="C302">
        <v>1821232.7566258</v>
      </c>
    </row>
    <row r="303" spans="1:3">
      <c r="A303">
        <v>301</v>
      </c>
      <c r="B303">
        <v>366316.776254209</v>
      </c>
      <c r="C303">
        <v>1821239.83813216</v>
      </c>
    </row>
    <row r="304" spans="1:3">
      <c r="A304">
        <v>302</v>
      </c>
      <c r="B304">
        <v>365436.837609058</v>
      </c>
      <c r="C304">
        <v>1820747.42238387</v>
      </c>
    </row>
    <row r="305" spans="1:3">
      <c r="A305">
        <v>303</v>
      </c>
      <c r="B305">
        <v>365709.623946794</v>
      </c>
      <c r="C305">
        <v>1820935.75188922</v>
      </c>
    </row>
    <row r="306" spans="1:3">
      <c r="A306">
        <v>304</v>
      </c>
      <c r="B306">
        <v>366134.11647936</v>
      </c>
      <c r="C306">
        <v>1821096.6443721</v>
      </c>
    </row>
    <row r="307" spans="1:3">
      <c r="A307">
        <v>305</v>
      </c>
      <c r="B307">
        <v>365686.613421788</v>
      </c>
      <c r="C307">
        <v>1820853.44240804</v>
      </c>
    </row>
    <row r="308" spans="1:3">
      <c r="A308">
        <v>306</v>
      </c>
      <c r="B308">
        <v>365392.778031322</v>
      </c>
      <c r="C308">
        <v>1820732.96501969</v>
      </c>
    </row>
    <row r="309" spans="1:3">
      <c r="A309">
        <v>307</v>
      </c>
      <c r="B309">
        <v>365701.894893836</v>
      </c>
      <c r="C309">
        <v>1820922.85233414</v>
      </c>
    </row>
    <row r="310" spans="1:3">
      <c r="A310">
        <v>308</v>
      </c>
      <c r="B310">
        <v>365405.093823988</v>
      </c>
      <c r="C310">
        <v>1820693.90725555</v>
      </c>
    </row>
    <row r="311" spans="1:3">
      <c r="A311">
        <v>309</v>
      </c>
      <c r="B311">
        <v>365116.444174118</v>
      </c>
      <c r="C311">
        <v>1820535.68499379</v>
      </c>
    </row>
    <row r="312" spans="1:3">
      <c r="A312">
        <v>310</v>
      </c>
      <c r="B312">
        <v>365404.730446932</v>
      </c>
      <c r="C312">
        <v>1820659.4717011</v>
      </c>
    </row>
    <row r="313" spans="1:3">
      <c r="A313">
        <v>311</v>
      </c>
      <c r="B313">
        <v>365339.121646551</v>
      </c>
      <c r="C313">
        <v>1820615.16145535</v>
      </c>
    </row>
    <row r="314" spans="1:3">
      <c r="A314">
        <v>312</v>
      </c>
      <c r="B314">
        <v>365483.937917259</v>
      </c>
      <c r="C314">
        <v>1820675.24748113</v>
      </c>
    </row>
    <row r="315" spans="1:3">
      <c r="A315">
        <v>313</v>
      </c>
      <c r="B315">
        <v>365419.319842909</v>
      </c>
      <c r="C315">
        <v>1820612.72445506</v>
      </c>
    </row>
    <row r="316" spans="1:3">
      <c r="A316">
        <v>314</v>
      </c>
      <c r="B316">
        <v>365497.251288586</v>
      </c>
      <c r="C316">
        <v>1820668.88467195</v>
      </c>
    </row>
    <row r="317" spans="1:3">
      <c r="A317">
        <v>315</v>
      </c>
      <c r="B317">
        <v>365512.86246391</v>
      </c>
      <c r="C317">
        <v>1820674.44119407</v>
      </c>
    </row>
    <row r="318" spans="1:3">
      <c r="A318">
        <v>316</v>
      </c>
      <c r="B318">
        <v>365983.959573332</v>
      </c>
      <c r="C318">
        <v>1820889.42622542</v>
      </c>
    </row>
    <row r="319" spans="1:3">
      <c r="A319">
        <v>317</v>
      </c>
      <c r="B319">
        <v>366279.783078805</v>
      </c>
      <c r="C319">
        <v>1821031.9852984</v>
      </c>
    </row>
    <row r="320" spans="1:3">
      <c r="A320">
        <v>318</v>
      </c>
      <c r="B320">
        <v>366427.846816059</v>
      </c>
      <c r="C320">
        <v>1821097.37952</v>
      </c>
    </row>
    <row r="321" spans="1:3">
      <c r="A321">
        <v>319</v>
      </c>
      <c r="B321">
        <v>366900.657832784</v>
      </c>
      <c r="C321">
        <v>1821329.09726921</v>
      </c>
    </row>
    <row r="322" spans="1:3">
      <c r="A322">
        <v>320</v>
      </c>
      <c r="B322">
        <v>366526.598165335</v>
      </c>
      <c r="C322">
        <v>1821167.07121069</v>
      </c>
    </row>
    <row r="323" spans="1:3">
      <c r="A323">
        <v>321</v>
      </c>
      <c r="B323">
        <v>367111.273497271</v>
      </c>
      <c r="C323">
        <v>1821436.44803754</v>
      </c>
    </row>
    <row r="324" spans="1:3">
      <c r="A324">
        <v>322</v>
      </c>
      <c r="B324">
        <v>367239.43522971</v>
      </c>
      <c r="C324">
        <v>1821498.8004253</v>
      </c>
    </row>
    <row r="325" spans="1:3">
      <c r="A325">
        <v>323</v>
      </c>
      <c r="B325">
        <v>366596.705269956</v>
      </c>
      <c r="C325">
        <v>1821163.60494096</v>
      </c>
    </row>
    <row r="326" spans="1:3">
      <c r="A326">
        <v>324</v>
      </c>
      <c r="B326">
        <v>366403.203562086</v>
      </c>
      <c r="C326">
        <v>1821050.7719238</v>
      </c>
    </row>
    <row r="327" spans="1:3">
      <c r="A327">
        <v>325</v>
      </c>
      <c r="B327">
        <v>366840.685542693</v>
      </c>
      <c r="C327">
        <v>1821332.24266088</v>
      </c>
    </row>
    <row r="328" spans="1:3">
      <c r="A328">
        <v>326</v>
      </c>
      <c r="B328">
        <v>366526.406297721</v>
      </c>
      <c r="C328">
        <v>1821107.8834069</v>
      </c>
    </row>
    <row r="329" spans="1:3">
      <c r="A329">
        <v>327</v>
      </c>
      <c r="B329">
        <v>366240.239442266</v>
      </c>
      <c r="C329">
        <v>1820946.77934024</v>
      </c>
    </row>
    <row r="330" spans="1:3">
      <c r="A330">
        <v>328</v>
      </c>
      <c r="B330">
        <v>366254.654781049</v>
      </c>
      <c r="C330">
        <v>1820937.88806805</v>
      </c>
    </row>
    <row r="331" spans="1:3">
      <c r="A331">
        <v>329</v>
      </c>
      <c r="B331">
        <v>366293.59668105</v>
      </c>
      <c r="C331">
        <v>1820947.48718525</v>
      </c>
    </row>
    <row r="332" spans="1:3">
      <c r="A332">
        <v>330</v>
      </c>
      <c r="B332">
        <v>366202.482279647</v>
      </c>
      <c r="C332">
        <v>1820902.43723196</v>
      </c>
    </row>
    <row r="333" spans="1:3">
      <c r="A333">
        <v>331</v>
      </c>
      <c r="B333">
        <v>366367.129666419</v>
      </c>
      <c r="C333">
        <v>1820961.23799781</v>
      </c>
    </row>
    <row r="334" spans="1:3">
      <c r="A334">
        <v>332</v>
      </c>
      <c r="B334">
        <v>366309.434447404</v>
      </c>
      <c r="C334">
        <v>1820936.69766492</v>
      </c>
    </row>
    <row r="335" spans="1:3">
      <c r="A335">
        <v>333</v>
      </c>
      <c r="B335">
        <v>366192.645670107</v>
      </c>
      <c r="C335">
        <v>1820871.88937412</v>
      </c>
    </row>
    <row r="336" spans="1:3">
      <c r="A336">
        <v>334</v>
      </c>
      <c r="B336">
        <v>366125.216094871</v>
      </c>
      <c r="C336">
        <v>1820842.85782749</v>
      </c>
    </row>
    <row r="337" spans="1:3">
      <c r="A337">
        <v>335</v>
      </c>
      <c r="B337">
        <v>366533.397866579</v>
      </c>
      <c r="C337">
        <v>1821029.49804391</v>
      </c>
    </row>
    <row r="338" spans="1:3">
      <c r="A338">
        <v>336</v>
      </c>
      <c r="B338">
        <v>366531.153560577</v>
      </c>
      <c r="C338">
        <v>1821038.22088342</v>
      </c>
    </row>
    <row r="339" spans="1:3">
      <c r="A339">
        <v>337</v>
      </c>
      <c r="B339">
        <v>366678.446750938</v>
      </c>
      <c r="C339">
        <v>1821147.55378485</v>
      </c>
    </row>
    <row r="340" spans="1:3">
      <c r="A340">
        <v>338</v>
      </c>
      <c r="B340">
        <v>366063.032693553</v>
      </c>
      <c r="C340">
        <v>1820815.76605172</v>
      </c>
    </row>
    <row r="341" spans="1:3">
      <c r="A341">
        <v>339</v>
      </c>
      <c r="B341">
        <v>366003.168280244</v>
      </c>
      <c r="C341">
        <v>1820722.69413606</v>
      </c>
    </row>
    <row r="342" spans="1:3">
      <c r="A342">
        <v>340</v>
      </c>
      <c r="B342">
        <v>366163.293658708</v>
      </c>
      <c r="C342">
        <v>1820820.9631395</v>
      </c>
    </row>
    <row r="343" spans="1:3">
      <c r="A343">
        <v>341</v>
      </c>
      <c r="B343">
        <v>366167.105879551</v>
      </c>
      <c r="C343">
        <v>1820813.05223333</v>
      </c>
    </row>
    <row r="344" spans="1:3">
      <c r="A344">
        <v>342</v>
      </c>
      <c r="B344">
        <v>366258.753998605</v>
      </c>
      <c r="C344">
        <v>1820850.55626746</v>
      </c>
    </row>
    <row r="345" spans="1:3">
      <c r="A345">
        <v>343</v>
      </c>
      <c r="B345">
        <v>366205.153890432</v>
      </c>
      <c r="C345">
        <v>1820824.24224395</v>
      </c>
    </row>
    <row r="346" spans="1:3">
      <c r="A346">
        <v>344</v>
      </c>
      <c r="B346">
        <v>366358.664766654</v>
      </c>
      <c r="C346">
        <v>1820905.65096435</v>
      </c>
    </row>
    <row r="347" spans="1:3">
      <c r="A347">
        <v>345</v>
      </c>
      <c r="B347">
        <v>366349.766131066</v>
      </c>
      <c r="C347">
        <v>1820908.61927243</v>
      </c>
    </row>
    <row r="348" spans="1:3">
      <c r="A348">
        <v>346</v>
      </c>
      <c r="B348">
        <v>366543.222523175</v>
      </c>
      <c r="C348">
        <v>1821001.56913997</v>
      </c>
    </row>
    <row r="349" spans="1:3">
      <c r="A349">
        <v>347</v>
      </c>
      <c r="B349">
        <v>366379.808533154</v>
      </c>
      <c r="C349">
        <v>1820924.62058104</v>
      </c>
    </row>
    <row r="350" spans="1:3">
      <c r="A350">
        <v>348</v>
      </c>
      <c r="B350">
        <v>366387.326362803</v>
      </c>
      <c r="C350">
        <v>1820887.23902372</v>
      </c>
    </row>
    <row r="351" spans="1:3">
      <c r="A351">
        <v>349</v>
      </c>
      <c r="B351">
        <v>366405.848778546</v>
      </c>
      <c r="C351">
        <v>1820884.85689406</v>
      </c>
    </row>
    <row r="352" spans="1:3">
      <c r="A352">
        <v>350</v>
      </c>
      <c r="B352">
        <v>366341.259686496</v>
      </c>
      <c r="C352">
        <v>1820854.65562011</v>
      </c>
    </row>
    <row r="353" spans="1:3">
      <c r="A353">
        <v>351</v>
      </c>
      <c r="B353">
        <v>366391.352598207</v>
      </c>
      <c r="C353">
        <v>1820866.69401709</v>
      </c>
    </row>
    <row r="354" spans="1:3">
      <c r="A354">
        <v>352</v>
      </c>
      <c r="B354">
        <v>366328.273942043</v>
      </c>
      <c r="C354">
        <v>1820834.50370515</v>
      </c>
    </row>
    <row r="355" spans="1:3">
      <c r="A355">
        <v>353</v>
      </c>
      <c r="B355">
        <v>366243.883941129</v>
      </c>
      <c r="C355">
        <v>1820772.32508828</v>
      </c>
    </row>
    <row r="356" spans="1:3">
      <c r="A356">
        <v>354</v>
      </c>
      <c r="B356">
        <v>366555.73655509</v>
      </c>
      <c r="C356">
        <v>1820945.2428509</v>
      </c>
    </row>
    <row r="357" spans="1:3">
      <c r="A357">
        <v>355</v>
      </c>
      <c r="B357">
        <v>366512.133304019</v>
      </c>
      <c r="C357">
        <v>1820910.59028927</v>
      </c>
    </row>
    <row r="358" spans="1:3">
      <c r="A358">
        <v>356</v>
      </c>
      <c r="B358">
        <v>366421.784084663</v>
      </c>
      <c r="C358">
        <v>1820851.38676093</v>
      </c>
    </row>
    <row r="359" spans="1:3">
      <c r="A359">
        <v>357</v>
      </c>
      <c r="B359">
        <v>366740.011768371</v>
      </c>
      <c r="C359">
        <v>1821032.13986585</v>
      </c>
    </row>
    <row r="360" spans="1:3">
      <c r="A360">
        <v>358</v>
      </c>
      <c r="B360">
        <v>366511.407115102</v>
      </c>
      <c r="C360">
        <v>1820903.91586931</v>
      </c>
    </row>
    <row r="361" spans="1:3">
      <c r="A361">
        <v>359</v>
      </c>
      <c r="B361">
        <v>366189.532955354</v>
      </c>
      <c r="C361">
        <v>1820732.6463602</v>
      </c>
    </row>
    <row r="362" spans="1:3">
      <c r="A362">
        <v>360</v>
      </c>
      <c r="B362">
        <v>366424.91065026</v>
      </c>
      <c r="C362">
        <v>1820865.25378895</v>
      </c>
    </row>
    <row r="363" spans="1:3">
      <c r="A363">
        <v>361</v>
      </c>
      <c r="B363">
        <v>366640.96732434</v>
      </c>
      <c r="C363">
        <v>1820973.06084231</v>
      </c>
    </row>
    <row r="364" spans="1:3">
      <c r="A364">
        <v>362</v>
      </c>
      <c r="B364">
        <v>366561.669172616</v>
      </c>
      <c r="C364">
        <v>1820938.79555344</v>
      </c>
    </row>
    <row r="365" spans="1:3">
      <c r="A365">
        <v>363</v>
      </c>
      <c r="B365">
        <v>366503.384785041</v>
      </c>
      <c r="C365">
        <v>1820901.63907253</v>
      </c>
    </row>
    <row r="366" spans="1:3">
      <c r="A366">
        <v>364</v>
      </c>
      <c r="B366">
        <v>366538.419920774</v>
      </c>
      <c r="C366">
        <v>1820917.91262649</v>
      </c>
    </row>
    <row r="367" spans="1:3">
      <c r="A367">
        <v>365</v>
      </c>
      <c r="B367">
        <v>366530.852185781</v>
      </c>
      <c r="C367">
        <v>1820946.88614962</v>
      </c>
    </row>
    <row r="368" spans="1:3">
      <c r="A368">
        <v>366</v>
      </c>
      <c r="B368">
        <v>366508.004464497</v>
      </c>
      <c r="C368">
        <v>1820899.81954202</v>
      </c>
    </row>
    <row r="369" spans="1:3">
      <c r="A369">
        <v>367</v>
      </c>
      <c r="B369">
        <v>366622.872390894</v>
      </c>
      <c r="C369">
        <v>1820943.14665723</v>
      </c>
    </row>
    <row r="370" spans="1:3">
      <c r="A370">
        <v>368</v>
      </c>
      <c r="B370">
        <v>366653.483234177</v>
      </c>
      <c r="C370">
        <v>1820961.40987642</v>
      </c>
    </row>
    <row r="371" spans="1:3">
      <c r="A371">
        <v>369</v>
      </c>
      <c r="B371">
        <v>366599.945729492</v>
      </c>
      <c r="C371">
        <v>1820930.86387776</v>
      </c>
    </row>
    <row r="372" spans="1:3">
      <c r="A372">
        <v>370</v>
      </c>
      <c r="B372">
        <v>366557.866192461</v>
      </c>
      <c r="C372">
        <v>1820916.59108022</v>
      </c>
    </row>
    <row r="373" spans="1:3">
      <c r="A373">
        <v>371</v>
      </c>
      <c r="B373">
        <v>366678.140816332</v>
      </c>
      <c r="C373">
        <v>1820967.66280321</v>
      </c>
    </row>
    <row r="374" spans="1:3">
      <c r="A374">
        <v>372</v>
      </c>
      <c r="B374">
        <v>366551.238821033</v>
      </c>
      <c r="C374">
        <v>1820903.76958751</v>
      </c>
    </row>
    <row r="375" spans="1:3">
      <c r="A375">
        <v>373</v>
      </c>
      <c r="B375">
        <v>366610.095723569</v>
      </c>
      <c r="C375">
        <v>1820936.74305729</v>
      </c>
    </row>
    <row r="376" spans="1:3">
      <c r="A376">
        <v>374</v>
      </c>
      <c r="B376">
        <v>366614.132250826</v>
      </c>
      <c r="C376">
        <v>1820952.36836552</v>
      </c>
    </row>
    <row r="377" spans="1:3">
      <c r="A377">
        <v>375</v>
      </c>
      <c r="B377">
        <v>366615.636441458</v>
      </c>
      <c r="C377">
        <v>1820941.53759049</v>
      </c>
    </row>
    <row r="378" spans="1:3">
      <c r="A378">
        <v>376</v>
      </c>
      <c r="B378">
        <v>366716.844130556</v>
      </c>
      <c r="C378">
        <v>1820990.7426543</v>
      </c>
    </row>
    <row r="379" spans="1:3">
      <c r="A379">
        <v>377</v>
      </c>
      <c r="B379">
        <v>366801.367418733</v>
      </c>
      <c r="C379">
        <v>1821037.6750504</v>
      </c>
    </row>
    <row r="380" spans="1:3">
      <c r="A380">
        <v>378</v>
      </c>
      <c r="B380">
        <v>366723.309918865</v>
      </c>
      <c r="C380">
        <v>1820997.00102594</v>
      </c>
    </row>
    <row r="381" spans="1:3">
      <c r="A381">
        <v>379</v>
      </c>
      <c r="B381">
        <v>366691.150101859</v>
      </c>
      <c r="C381">
        <v>1820976.41681776</v>
      </c>
    </row>
    <row r="382" spans="1:3">
      <c r="A382">
        <v>380</v>
      </c>
      <c r="B382">
        <v>366603.418024915</v>
      </c>
      <c r="C382">
        <v>1820917.43849728</v>
      </c>
    </row>
    <row r="383" spans="1:3">
      <c r="A383">
        <v>381</v>
      </c>
      <c r="B383">
        <v>366481.748496011</v>
      </c>
      <c r="C383">
        <v>1820852.09849079</v>
      </c>
    </row>
    <row r="384" spans="1:3">
      <c r="A384">
        <v>382</v>
      </c>
      <c r="B384">
        <v>366609.126798178</v>
      </c>
      <c r="C384">
        <v>1820923.72589145</v>
      </c>
    </row>
    <row r="385" spans="1:3">
      <c r="A385">
        <v>383</v>
      </c>
      <c r="B385">
        <v>366596.38966721</v>
      </c>
      <c r="C385">
        <v>1820902.84030955</v>
      </c>
    </row>
    <row r="386" spans="1:3">
      <c r="A386">
        <v>384</v>
      </c>
      <c r="B386">
        <v>366589.804931458</v>
      </c>
      <c r="C386">
        <v>1820904.43735007</v>
      </c>
    </row>
    <row r="387" spans="1:3">
      <c r="A387">
        <v>385</v>
      </c>
      <c r="B387">
        <v>366521.655892594</v>
      </c>
      <c r="C387">
        <v>1820870.54647087</v>
      </c>
    </row>
    <row r="388" spans="1:3">
      <c r="A388">
        <v>386</v>
      </c>
      <c r="B388">
        <v>366518.866536595</v>
      </c>
      <c r="C388">
        <v>1820872.24488121</v>
      </c>
    </row>
    <row r="389" spans="1:3">
      <c r="A389">
        <v>387</v>
      </c>
      <c r="B389">
        <v>366441.450162952</v>
      </c>
      <c r="C389">
        <v>1820829.46185514</v>
      </c>
    </row>
    <row r="390" spans="1:3">
      <c r="A390">
        <v>388</v>
      </c>
      <c r="B390">
        <v>366445.834296293</v>
      </c>
      <c r="C390">
        <v>1820825.83473402</v>
      </c>
    </row>
    <row r="391" spans="1:3">
      <c r="A391">
        <v>389</v>
      </c>
      <c r="B391">
        <v>366506.481139191</v>
      </c>
      <c r="C391">
        <v>1820867.07326984</v>
      </c>
    </row>
    <row r="392" spans="1:3">
      <c r="A392">
        <v>390</v>
      </c>
      <c r="B392">
        <v>366515.492143251</v>
      </c>
      <c r="C392">
        <v>1820863.7410112</v>
      </c>
    </row>
    <row r="393" spans="1:3">
      <c r="A393">
        <v>391</v>
      </c>
      <c r="B393">
        <v>366518.363174255</v>
      </c>
      <c r="C393">
        <v>1820860.38312671</v>
      </c>
    </row>
    <row r="394" spans="1:3">
      <c r="A394">
        <v>392</v>
      </c>
      <c r="B394">
        <v>366538.661400179</v>
      </c>
      <c r="C394">
        <v>1820874.83119976</v>
      </c>
    </row>
    <row r="395" spans="1:3">
      <c r="A395">
        <v>393</v>
      </c>
      <c r="B395">
        <v>366342.946413833</v>
      </c>
      <c r="C395">
        <v>1820767.62474618</v>
      </c>
    </row>
    <row r="396" spans="1:3">
      <c r="A396">
        <v>394</v>
      </c>
      <c r="B396">
        <v>366495.977174697</v>
      </c>
      <c r="C396">
        <v>1820854.06564262</v>
      </c>
    </row>
    <row r="397" spans="1:3">
      <c r="A397">
        <v>395</v>
      </c>
      <c r="B397">
        <v>366527.986809175</v>
      </c>
      <c r="C397">
        <v>1820863.46891795</v>
      </c>
    </row>
    <row r="398" spans="1:3">
      <c r="A398">
        <v>396</v>
      </c>
      <c r="B398">
        <v>366434.928688501</v>
      </c>
      <c r="C398">
        <v>1820816.34156784</v>
      </c>
    </row>
    <row r="399" spans="1:3">
      <c r="A399">
        <v>397</v>
      </c>
      <c r="B399">
        <v>366516.739413626</v>
      </c>
      <c r="C399">
        <v>1820871.55167113</v>
      </c>
    </row>
    <row r="400" spans="1:3">
      <c r="A400">
        <v>398</v>
      </c>
      <c r="B400">
        <v>366557.135489502</v>
      </c>
      <c r="C400">
        <v>1820886.96547084</v>
      </c>
    </row>
    <row r="401" spans="1:3">
      <c r="A401">
        <v>399</v>
      </c>
      <c r="B401">
        <v>366451.268815912</v>
      </c>
      <c r="C401">
        <v>1820834.57574157</v>
      </c>
    </row>
    <row r="402" spans="1:3">
      <c r="A402">
        <v>400</v>
      </c>
      <c r="B402">
        <v>366544.997849647</v>
      </c>
      <c r="C402">
        <v>1820882.19881492</v>
      </c>
    </row>
    <row r="403" spans="1:3">
      <c r="A403">
        <v>401</v>
      </c>
      <c r="B403">
        <v>366380.177192451</v>
      </c>
      <c r="C403">
        <v>1820802.33948129</v>
      </c>
    </row>
    <row r="404" spans="1:3">
      <c r="A404">
        <v>402</v>
      </c>
      <c r="B404">
        <v>366474.797534021</v>
      </c>
      <c r="C404">
        <v>1820848.03981995</v>
      </c>
    </row>
    <row r="405" spans="1:3">
      <c r="A405">
        <v>403</v>
      </c>
      <c r="B405">
        <v>366512.180440241</v>
      </c>
      <c r="C405">
        <v>1820860.24652643</v>
      </c>
    </row>
    <row r="406" spans="1:3">
      <c r="A406">
        <v>404</v>
      </c>
      <c r="B406">
        <v>366509.57204883</v>
      </c>
      <c r="C406">
        <v>1820859.49044642</v>
      </c>
    </row>
    <row r="407" spans="1:3">
      <c r="A407">
        <v>405</v>
      </c>
      <c r="B407">
        <v>366493.514936806</v>
      </c>
      <c r="C407">
        <v>1820850.74635169</v>
      </c>
    </row>
    <row r="408" spans="1:3">
      <c r="A408">
        <v>406</v>
      </c>
      <c r="B408">
        <v>366536.689241254</v>
      </c>
      <c r="C408">
        <v>1820874.10306392</v>
      </c>
    </row>
    <row r="409" spans="1:3">
      <c r="A409">
        <v>407</v>
      </c>
      <c r="B409">
        <v>366570.841520259</v>
      </c>
      <c r="C409">
        <v>1820893.22358826</v>
      </c>
    </row>
    <row r="410" spans="1:3">
      <c r="A410">
        <v>408</v>
      </c>
      <c r="B410">
        <v>366512.773711764</v>
      </c>
      <c r="C410">
        <v>1820856.90026843</v>
      </c>
    </row>
    <row r="411" spans="1:3">
      <c r="A411">
        <v>409</v>
      </c>
      <c r="B411">
        <v>366502.671327189</v>
      </c>
      <c r="C411">
        <v>1820853.75483378</v>
      </c>
    </row>
    <row r="412" spans="1:3">
      <c r="A412">
        <v>410</v>
      </c>
      <c r="B412">
        <v>366484.563909257</v>
      </c>
      <c r="C412">
        <v>1820838.85627231</v>
      </c>
    </row>
    <row r="413" spans="1:3">
      <c r="A413">
        <v>411</v>
      </c>
      <c r="B413">
        <v>366499.830062662</v>
      </c>
      <c r="C413">
        <v>1820846.91452021</v>
      </c>
    </row>
    <row r="414" spans="1:3">
      <c r="A414">
        <v>412</v>
      </c>
      <c r="B414">
        <v>366437.307846325</v>
      </c>
      <c r="C414">
        <v>1820817.98538494</v>
      </c>
    </row>
    <row r="415" spans="1:3">
      <c r="A415">
        <v>413</v>
      </c>
      <c r="B415">
        <v>366422.953923892</v>
      </c>
      <c r="C415">
        <v>1820807.72685217</v>
      </c>
    </row>
    <row r="416" spans="1:3">
      <c r="A416">
        <v>414</v>
      </c>
      <c r="B416">
        <v>366442.885265016</v>
      </c>
      <c r="C416">
        <v>1820814.14493337</v>
      </c>
    </row>
    <row r="417" spans="1:3">
      <c r="A417">
        <v>415</v>
      </c>
      <c r="B417">
        <v>366451.767824315</v>
      </c>
      <c r="C417">
        <v>1820820.96777404</v>
      </c>
    </row>
    <row r="418" spans="1:3">
      <c r="A418">
        <v>416</v>
      </c>
      <c r="B418">
        <v>366447.711585104</v>
      </c>
      <c r="C418">
        <v>1820818.79549655</v>
      </c>
    </row>
    <row r="419" spans="1:3">
      <c r="A419">
        <v>417</v>
      </c>
      <c r="B419">
        <v>366486.226386661</v>
      </c>
      <c r="C419">
        <v>1820842.08031701</v>
      </c>
    </row>
    <row r="420" spans="1:3">
      <c r="A420">
        <v>418</v>
      </c>
      <c r="B420">
        <v>366435.912150734</v>
      </c>
      <c r="C420">
        <v>1820810.78571156</v>
      </c>
    </row>
    <row r="421" spans="1:3">
      <c r="A421">
        <v>419</v>
      </c>
      <c r="B421">
        <v>366428.766974873</v>
      </c>
      <c r="C421">
        <v>1820809.49607049</v>
      </c>
    </row>
    <row r="422" spans="1:3">
      <c r="A422">
        <v>420</v>
      </c>
      <c r="B422">
        <v>366329.88105279</v>
      </c>
      <c r="C422">
        <v>1820753.04111718</v>
      </c>
    </row>
    <row r="423" spans="1:3">
      <c r="A423">
        <v>421</v>
      </c>
      <c r="B423">
        <v>366432.12513993</v>
      </c>
      <c r="C423">
        <v>1820809.2361868</v>
      </c>
    </row>
    <row r="424" spans="1:3">
      <c r="A424">
        <v>422</v>
      </c>
      <c r="B424">
        <v>366388.762934714</v>
      </c>
      <c r="C424">
        <v>1820789.74319785</v>
      </c>
    </row>
    <row r="425" spans="1:3">
      <c r="A425">
        <v>423</v>
      </c>
      <c r="B425">
        <v>366415.441014067</v>
      </c>
      <c r="C425">
        <v>1820799.26166728</v>
      </c>
    </row>
    <row r="426" spans="1:3">
      <c r="A426">
        <v>424</v>
      </c>
      <c r="B426">
        <v>366433.333278511</v>
      </c>
      <c r="C426">
        <v>1820807.71564611</v>
      </c>
    </row>
    <row r="427" spans="1:3">
      <c r="A427">
        <v>425</v>
      </c>
      <c r="B427">
        <v>366431.098845491</v>
      </c>
      <c r="C427">
        <v>1820807.93601675</v>
      </c>
    </row>
    <row r="428" spans="1:3">
      <c r="A428">
        <v>426</v>
      </c>
      <c r="B428">
        <v>366377.761735289</v>
      </c>
      <c r="C428">
        <v>1820783.82410951</v>
      </c>
    </row>
    <row r="429" spans="1:3">
      <c r="A429">
        <v>427</v>
      </c>
      <c r="B429">
        <v>366403.038892118</v>
      </c>
      <c r="C429">
        <v>1820790.92030157</v>
      </c>
    </row>
    <row r="430" spans="1:3">
      <c r="A430">
        <v>428</v>
      </c>
      <c r="B430">
        <v>366426.0652738</v>
      </c>
      <c r="C430">
        <v>1820800.29885135</v>
      </c>
    </row>
    <row r="431" spans="1:3">
      <c r="A431">
        <v>429</v>
      </c>
      <c r="B431">
        <v>366453.404455314</v>
      </c>
      <c r="C431">
        <v>1820816.52129218</v>
      </c>
    </row>
    <row r="432" spans="1:3">
      <c r="A432">
        <v>430</v>
      </c>
      <c r="B432">
        <v>366390.289821363</v>
      </c>
      <c r="C432">
        <v>1820784.94769628</v>
      </c>
    </row>
    <row r="433" spans="1:3">
      <c r="A433">
        <v>431</v>
      </c>
      <c r="B433">
        <v>366439.69319259</v>
      </c>
      <c r="C433">
        <v>1820815.42807179</v>
      </c>
    </row>
    <row r="434" spans="1:3">
      <c r="A434">
        <v>432</v>
      </c>
      <c r="B434">
        <v>366406.432182438</v>
      </c>
      <c r="C434">
        <v>1820794.77573383</v>
      </c>
    </row>
    <row r="435" spans="1:3">
      <c r="A435">
        <v>433</v>
      </c>
      <c r="B435">
        <v>366406.161454069</v>
      </c>
      <c r="C435">
        <v>1820795.91648743</v>
      </c>
    </row>
    <row r="436" spans="1:3">
      <c r="A436">
        <v>434</v>
      </c>
      <c r="B436">
        <v>366401.2952743</v>
      </c>
      <c r="C436">
        <v>1820791.84200542</v>
      </c>
    </row>
    <row r="437" spans="1:3">
      <c r="A437">
        <v>435</v>
      </c>
      <c r="B437">
        <v>366426.025489687</v>
      </c>
      <c r="C437">
        <v>1820805.10525812</v>
      </c>
    </row>
    <row r="438" spans="1:3">
      <c r="A438">
        <v>436</v>
      </c>
      <c r="B438">
        <v>366430.571161639</v>
      </c>
      <c r="C438">
        <v>1820806.96600432</v>
      </c>
    </row>
    <row r="439" spans="1:3">
      <c r="A439">
        <v>437</v>
      </c>
      <c r="B439">
        <v>366378.942910301</v>
      </c>
      <c r="C439">
        <v>1820779.63718154</v>
      </c>
    </row>
    <row r="440" spans="1:3">
      <c r="A440">
        <v>438</v>
      </c>
      <c r="B440">
        <v>366384.170733643</v>
      </c>
      <c r="C440">
        <v>1820782.63307121</v>
      </c>
    </row>
    <row r="441" spans="1:3">
      <c r="A441">
        <v>439</v>
      </c>
      <c r="B441">
        <v>366372.602759268</v>
      </c>
      <c r="C441">
        <v>1820776.24531065</v>
      </c>
    </row>
    <row r="442" spans="1:3">
      <c r="A442">
        <v>440</v>
      </c>
      <c r="B442">
        <v>366393.603171456</v>
      </c>
      <c r="C442">
        <v>1820786.65479479</v>
      </c>
    </row>
    <row r="443" spans="1:3">
      <c r="A443">
        <v>441</v>
      </c>
      <c r="B443">
        <v>366376.50698426</v>
      </c>
      <c r="C443">
        <v>1820780.52479737</v>
      </c>
    </row>
    <row r="444" spans="1:3">
      <c r="A444">
        <v>442</v>
      </c>
      <c r="B444">
        <v>366379.289224996</v>
      </c>
      <c r="C444">
        <v>1820779.97900803</v>
      </c>
    </row>
    <row r="445" spans="1:3">
      <c r="A445">
        <v>443</v>
      </c>
      <c r="B445">
        <v>366375.918456831</v>
      </c>
      <c r="C445">
        <v>1820777.06370347</v>
      </c>
    </row>
    <row r="446" spans="1:3">
      <c r="A446">
        <v>444</v>
      </c>
      <c r="B446">
        <v>366385.714218292</v>
      </c>
      <c r="C446">
        <v>1820785.2306696</v>
      </c>
    </row>
    <row r="447" spans="1:3">
      <c r="A447">
        <v>445</v>
      </c>
      <c r="B447">
        <v>366365.541813384</v>
      </c>
      <c r="C447">
        <v>1820771.12382756</v>
      </c>
    </row>
    <row r="448" spans="1:3">
      <c r="A448">
        <v>446</v>
      </c>
      <c r="B448">
        <v>366381.205402902</v>
      </c>
      <c r="C448">
        <v>1820783.58117787</v>
      </c>
    </row>
    <row r="449" spans="1:3">
      <c r="A449">
        <v>447</v>
      </c>
      <c r="B449">
        <v>366377.276817168</v>
      </c>
      <c r="C449">
        <v>1820778.3201378</v>
      </c>
    </row>
    <row r="450" spans="1:3">
      <c r="A450">
        <v>448</v>
      </c>
      <c r="B450">
        <v>366418.638401468</v>
      </c>
      <c r="C450">
        <v>1820798.99091004</v>
      </c>
    </row>
    <row r="451" spans="1:3">
      <c r="A451">
        <v>449</v>
      </c>
      <c r="B451">
        <v>366372.913814378</v>
      </c>
      <c r="C451">
        <v>1820777.43309212</v>
      </c>
    </row>
    <row r="452" spans="1:3">
      <c r="A452">
        <v>450</v>
      </c>
      <c r="B452">
        <v>366364.177523889</v>
      </c>
      <c r="C452">
        <v>1820772.65013933</v>
      </c>
    </row>
    <row r="453" spans="1:3">
      <c r="A453">
        <v>451</v>
      </c>
      <c r="B453">
        <v>366381.315131073</v>
      </c>
      <c r="C453">
        <v>1820779.42693247</v>
      </c>
    </row>
    <row r="454" spans="1:3">
      <c r="A454">
        <v>452</v>
      </c>
      <c r="B454">
        <v>366357.272094329</v>
      </c>
      <c r="C454">
        <v>1820768.20798755</v>
      </c>
    </row>
    <row r="455" spans="1:3">
      <c r="A455">
        <v>453</v>
      </c>
      <c r="B455">
        <v>366387.423851349</v>
      </c>
      <c r="C455">
        <v>1820784.50337238</v>
      </c>
    </row>
    <row r="456" spans="1:3">
      <c r="A456">
        <v>454</v>
      </c>
      <c r="B456">
        <v>366364.840399817</v>
      </c>
      <c r="C456">
        <v>1820772.32879044</v>
      </c>
    </row>
    <row r="457" spans="1:3">
      <c r="A457">
        <v>455</v>
      </c>
      <c r="B457">
        <v>366383.263215052</v>
      </c>
      <c r="C457">
        <v>1820782.1561246</v>
      </c>
    </row>
    <row r="458" spans="1:3">
      <c r="A458">
        <v>456</v>
      </c>
      <c r="B458">
        <v>366397.668429969</v>
      </c>
      <c r="C458">
        <v>1820790.01769949</v>
      </c>
    </row>
    <row r="459" spans="1:3">
      <c r="A459">
        <v>457</v>
      </c>
      <c r="B459">
        <v>366400.868654516</v>
      </c>
      <c r="C459">
        <v>1820791.53186545</v>
      </c>
    </row>
    <row r="460" spans="1:3">
      <c r="A460">
        <v>458</v>
      </c>
      <c r="B460">
        <v>366409.392907787</v>
      </c>
      <c r="C460">
        <v>1820795.17222985</v>
      </c>
    </row>
    <row r="461" spans="1:3">
      <c r="A461">
        <v>459</v>
      </c>
      <c r="B461">
        <v>366409.759875473</v>
      </c>
      <c r="C461">
        <v>1820794.83491704</v>
      </c>
    </row>
    <row r="462" spans="1:3">
      <c r="A462">
        <v>460</v>
      </c>
      <c r="B462">
        <v>366416.671189038</v>
      </c>
      <c r="C462">
        <v>1820799.72601351</v>
      </c>
    </row>
    <row r="463" spans="1:3">
      <c r="A463">
        <v>461</v>
      </c>
      <c r="B463">
        <v>366417.899806598</v>
      </c>
      <c r="C463">
        <v>1820800.36507221</v>
      </c>
    </row>
    <row r="464" spans="1:3">
      <c r="A464">
        <v>462</v>
      </c>
      <c r="B464">
        <v>366425.178867698</v>
      </c>
      <c r="C464">
        <v>1820805.78688484</v>
      </c>
    </row>
    <row r="465" spans="1:3">
      <c r="A465">
        <v>463</v>
      </c>
      <c r="B465">
        <v>366419.97035424</v>
      </c>
      <c r="C465">
        <v>1820803.64503445</v>
      </c>
    </row>
    <row r="466" spans="1:3">
      <c r="A466">
        <v>464</v>
      </c>
      <c r="B466">
        <v>366408.765953582</v>
      </c>
      <c r="C466">
        <v>1820798.10834786</v>
      </c>
    </row>
    <row r="467" spans="1:3">
      <c r="A467">
        <v>465</v>
      </c>
      <c r="B467">
        <v>366424.561800562</v>
      </c>
      <c r="C467">
        <v>1820805.50553236</v>
      </c>
    </row>
    <row r="468" spans="1:3">
      <c r="A468">
        <v>466</v>
      </c>
      <c r="B468">
        <v>366425.676442048</v>
      </c>
      <c r="C468">
        <v>1820805.40414547</v>
      </c>
    </row>
    <row r="469" spans="1:3">
      <c r="A469">
        <v>467</v>
      </c>
      <c r="B469">
        <v>366430.605539734</v>
      </c>
      <c r="C469">
        <v>1820809.71847149</v>
      </c>
    </row>
    <row r="470" spans="1:3">
      <c r="A470">
        <v>468</v>
      </c>
      <c r="B470">
        <v>366429.597419036</v>
      </c>
      <c r="C470">
        <v>1820808.04095175</v>
      </c>
    </row>
    <row r="471" spans="1:3">
      <c r="A471">
        <v>469</v>
      </c>
      <c r="B471">
        <v>366422.442825883</v>
      </c>
      <c r="C471">
        <v>1820804.83531869</v>
      </c>
    </row>
    <row r="472" spans="1:3">
      <c r="A472">
        <v>470</v>
      </c>
      <c r="B472">
        <v>366430.240894297</v>
      </c>
      <c r="C472">
        <v>1820808.52349118</v>
      </c>
    </row>
    <row r="473" spans="1:3">
      <c r="A473">
        <v>471</v>
      </c>
      <c r="B473">
        <v>366419.546236485</v>
      </c>
      <c r="C473">
        <v>1820800.92567103</v>
      </c>
    </row>
    <row r="474" spans="1:3">
      <c r="A474">
        <v>472</v>
      </c>
      <c r="B474">
        <v>366434.774545903</v>
      </c>
      <c r="C474">
        <v>1820811.08692833</v>
      </c>
    </row>
    <row r="475" spans="1:3">
      <c r="A475">
        <v>473</v>
      </c>
      <c r="B475">
        <v>366426.203983934</v>
      </c>
      <c r="C475">
        <v>1820807.26675789</v>
      </c>
    </row>
    <row r="476" spans="1:3">
      <c r="A476">
        <v>474</v>
      </c>
      <c r="B476">
        <v>366421.539053081</v>
      </c>
      <c r="C476">
        <v>1820803.90119362</v>
      </c>
    </row>
    <row r="477" spans="1:3">
      <c r="A477">
        <v>475</v>
      </c>
      <c r="B477">
        <v>366429.229956502</v>
      </c>
      <c r="C477">
        <v>1820807.45664272</v>
      </c>
    </row>
    <row r="478" spans="1:3">
      <c r="A478">
        <v>476</v>
      </c>
      <c r="B478">
        <v>366419.065753696</v>
      </c>
      <c r="C478">
        <v>1820803.41150752</v>
      </c>
    </row>
    <row r="479" spans="1:3">
      <c r="A479">
        <v>477</v>
      </c>
      <c r="B479">
        <v>366415.233427334</v>
      </c>
      <c r="C479">
        <v>1820800.9104388</v>
      </c>
    </row>
    <row r="480" spans="1:3">
      <c r="A480">
        <v>478</v>
      </c>
      <c r="B480">
        <v>366422.874552833</v>
      </c>
      <c r="C480">
        <v>1820805.73697728</v>
      </c>
    </row>
    <row r="481" spans="1:3">
      <c r="A481">
        <v>479</v>
      </c>
      <c r="B481">
        <v>366417.714384797</v>
      </c>
      <c r="C481">
        <v>1820802.50731073</v>
      </c>
    </row>
    <row r="482" spans="1:3">
      <c r="A482">
        <v>480</v>
      </c>
      <c r="B482">
        <v>366413.057195977</v>
      </c>
      <c r="C482">
        <v>1820799.42917696</v>
      </c>
    </row>
    <row r="483" spans="1:3">
      <c r="A483">
        <v>481</v>
      </c>
      <c r="B483">
        <v>366420.810932522</v>
      </c>
      <c r="C483">
        <v>1820804.97298329</v>
      </c>
    </row>
    <row r="484" spans="1:3">
      <c r="A484">
        <v>482</v>
      </c>
      <c r="B484">
        <v>366421.318774029</v>
      </c>
      <c r="C484">
        <v>1820804.41182313</v>
      </c>
    </row>
    <row r="485" spans="1:3">
      <c r="A485">
        <v>483</v>
      </c>
      <c r="B485">
        <v>366414.678946805</v>
      </c>
      <c r="C485">
        <v>1820801.21784144</v>
      </c>
    </row>
    <row r="486" spans="1:3">
      <c r="A486">
        <v>484</v>
      </c>
      <c r="B486">
        <v>366409.494320717</v>
      </c>
      <c r="C486">
        <v>1820799.03083399</v>
      </c>
    </row>
    <row r="487" spans="1:3">
      <c r="A487">
        <v>485</v>
      </c>
      <c r="B487">
        <v>366420.953187915</v>
      </c>
      <c r="C487">
        <v>1820804.80491241</v>
      </c>
    </row>
    <row r="488" spans="1:3">
      <c r="A488">
        <v>486</v>
      </c>
      <c r="B488">
        <v>366417.285272972</v>
      </c>
      <c r="C488">
        <v>1820801.77971677</v>
      </c>
    </row>
    <row r="489" spans="1:3">
      <c r="A489">
        <v>487</v>
      </c>
      <c r="B489">
        <v>366420.315743685</v>
      </c>
      <c r="C489">
        <v>1820804.15710604</v>
      </c>
    </row>
    <row r="490" spans="1:3">
      <c r="A490">
        <v>488</v>
      </c>
      <c r="B490">
        <v>366417.705621005</v>
      </c>
      <c r="C490">
        <v>1820803.16330116</v>
      </c>
    </row>
    <row r="491" spans="1:3">
      <c r="A491">
        <v>489</v>
      </c>
      <c r="B491">
        <v>366417.777103064</v>
      </c>
      <c r="C491">
        <v>1820803.33013937</v>
      </c>
    </row>
    <row r="492" spans="1:3">
      <c r="A492">
        <v>490</v>
      </c>
      <c r="B492">
        <v>366417.4981299</v>
      </c>
      <c r="C492">
        <v>1820803.67052014</v>
      </c>
    </row>
    <row r="493" spans="1:3">
      <c r="A493">
        <v>491</v>
      </c>
      <c r="B493">
        <v>366417.685661651</v>
      </c>
      <c r="C493">
        <v>1820803.25840534</v>
      </c>
    </row>
    <row r="494" spans="1:3">
      <c r="A494">
        <v>492</v>
      </c>
      <c r="B494">
        <v>366414.277024331</v>
      </c>
      <c r="C494">
        <v>1820801.37921233</v>
      </c>
    </row>
    <row r="495" spans="1:3">
      <c r="A495">
        <v>493</v>
      </c>
      <c r="B495">
        <v>366418.801784808</v>
      </c>
      <c r="C495">
        <v>1820803.84701178</v>
      </c>
    </row>
    <row r="496" spans="1:3">
      <c r="A496">
        <v>494</v>
      </c>
      <c r="B496">
        <v>366414.502540687</v>
      </c>
      <c r="C496">
        <v>1820801.51624733</v>
      </c>
    </row>
    <row r="497" spans="1:3">
      <c r="A497">
        <v>495</v>
      </c>
      <c r="B497">
        <v>366413.084054969</v>
      </c>
      <c r="C497">
        <v>1820800.77702419</v>
      </c>
    </row>
    <row r="498" spans="1:3">
      <c r="A498">
        <v>496</v>
      </c>
      <c r="B498">
        <v>366420.325795266</v>
      </c>
      <c r="C498">
        <v>1820803.95947226</v>
      </c>
    </row>
    <row r="499" spans="1:3">
      <c r="A499">
        <v>497</v>
      </c>
      <c r="B499">
        <v>366417.265106533</v>
      </c>
      <c r="C499">
        <v>1820802.8938608</v>
      </c>
    </row>
    <row r="500" spans="1:3">
      <c r="A500">
        <v>498</v>
      </c>
      <c r="B500">
        <v>366410.515216444</v>
      </c>
      <c r="C500">
        <v>1820800.14201736</v>
      </c>
    </row>
    <row r="501" spans="1:3">
      <c r="A501">
        <v>499</v>
      </c>
      <c r="B501">
        <v>366413.280316339</v>
      </c>
      <c r="C501">
        <v>1820800.50040391</v>
      </c>
    </row>
    <row r="502" spans="1:3">
      <c r="A502">
        <v>500</v>
      </c>
      <c r="B502">
        <v>366414.067072075</v>
      </c>
      <c r="C502">
        <v>1820801.5347188</v>
      </c>
    </row>
    <row r="503" spans="1:3">
      <c r="A503">
        <v>501</v>
      </c>
      <c r="B503">
        <v>366408.208754853</v>
      </c>
      <c r="C503">
        <v>1820798.1323063</v>
      </c>
    </row>
    <row r="504" spans="1:3">
      <c r="A504">
        <v>502</v>
      </c>
      <c r="B504">
        <v>366415.25690786</v>
      </c>
      <c r="C504">
        <v>1820801.7746746</v>
      </c>
    </row>
    <row r="505" spans="1:3">
      <c r="A505">
        <v>503</v>
      </c>
      <c r="B505">
        <v>366416.204254209</v>
      </c>
      <c r="C505">
        <v>1820802.21120126</v>
      </c>
    </row>
    <row r="506" spans="1:3">
      <c r="A506">
        <v>504</v>
      </c>
      <c r="B506">
        <v>366416.927765866</v>
      </c>
      <c r="C506">
        <v>1820802.76316119</v>
      </c>
    </row>
    <row r="507" spans="1:3">
      <c r="A507">
        <v>505</v>
      </c>
      <c r="B507">
        <v>366417.482904446</v>
      </c>
      <c r="C507">
        <v>1820803.00911264</v>
      </c>
    </row>
    <row r="508" spans="1:3">
      <c r="A508">
        <v>506</v>
      </c>
      <c r="B508">
        <v>366417.439728009</v>
      </c>
      <c r="C508">
        <v>1820803.09761586</v>
      </c>
    </row>
    <row r="509" spans="1:3">
      <c r="A509">
        <v>507</v>
      </c>
      <c r="B509">
        <v>366415.299842699</v>
      </c>
      <c r="C509">
        <v>1820802.05274402</v>
      </c>
    </row>
    <row r="510" spans="1:3">
      <c r="A510">
        <v>508</v>
      </c>
      <c r="B510">
        <v>366417.541886746</v>
      </c>
      <c r="C510">
        <v>1820803.21685024</v>
      </c>
    </row>
    <row r="511" spans="1:3">
      <c r="A511">
        <v>509</v>
      </c>
      <c r="B511">
        <v>366415.738550137</v>
      </c>
      <c r="C511">
        <v>1820802.17834003</v>
      </c>
    </row>
    <row r="512" spans="1:3">
      <c r="A512">
        <v>510</v>
      </c>
      <c r="B512">
        <v>366417.156415689</v>
      </c>
      <c r="C512">
        <v>1820802.87567225</v>
      </c>
    </row>
    <row r="513" spans="1:3">
      <c r="A513">
        <v>511</v>
      </c>
      <c r="B513">
        <v>366419.392969506</v>
      </c>
      <c r="C513">
        <v>1820803.90165979</v>
      </c>
    </row>
    <row r="514" spans="1:3">
      <c r="A514">
        <v>512</v>
      </c>
      <c r="B514">
        <v>366418.68889931</v>
      </c>
      <c r="C514">
        <v>1820803.72920638</v>
      </c>
    </row>
    <row r="515" spans="1:3">
      <c r="A515">
        <v>513</v>
      </c>
      <c r="B515">
        <v>366417.267610808</v>
      </c>
      <c r="C515">
        <v>1820803.00865985</v>
      </c>
    </row>
    <row r="516" spans="1:3">
      <c r="A516">
        <v>514</v>
      </c>
      <c r="B516">
        <v>366417.210717519</v>
      </c>
      <c r="C516">
        <v>1820802.98081691</v>
      </c>
    </row>
    <row r="517" spans="1:3">
      <c r="A517">
        <v>515</v>
      </c>
      <c r="B517">
        <v>366418.689836641</v>
      </c>
      <c r="C517">
        <v>1820803.64737047</v>
      </c>
    </row>
    <row r="518" spans="1:3">
      <c r="A518">
        <v>516</v>
      </c>
      <c r="B518">
        <v>366417.761315817</v>
      </c>
      <c r="C518">
        <v>1820803.01643161</v>
      </c>
    </row>
    <row r="519" spans="1:3">
      <c r="A519">
        <v>517</v>
      </c>
      <c r="B519">
        <v>366418.794124584</v>
      </c>
      <c r="C519">
        <v>1820803.66206581</v>
      </c>
    </row>
    <row r="520" spans="1:3">
      <c r="A520">
        <v>518</v>
      </c>
      <c r="B520">
        <v>366420.078602342</v>
      </c>
      <c r="C520">
        <v>1820804.3965807</v>
      </c>
    </row>
    <row r="521" spans="1:3">
      <c r="A521">
        <v>519</v>
      </c>
      <c r="B521">
        <v>366418.532288403</v>
      </c>
      <c r="C521">
        <v>1820803.0686859</v>
      </c>
    </row>
    <row r="522" spans="1:3">
      <c r="A522">
        <v>520</v>
      </c>
      <c r="B522">
        <v>366417.893317144</v>
      </c>
      <c r="C522">
        <v>1820802.9866184</v>
      </c>
    </row>
    <row r="523" spans="1:3">
      <c r="A523">
        <v>521</v>
      </c>
      <c r="B523">
        <v>366417.788445657</v>
      </c>
      <c r="C523">
        <v>1820802.89721205</v>
      </c>
    </row>
    <row r="524" spans="1:3">
      <c r="A524">
        <v>522</v>
      </c>
      <c r="B524">
        <v>366414.708059975</v>
      </c>
      <c r="C524">
        <v>1820801.3915445</v>
      </c>
    </row>
    <row r="525" spans="1:3">
      <c r="A525">
        <v>523</v>
      </c>
      <c r="B525">
        <v>366415.740406649</v>
      </c>
      <c r="C525">
        <v>1820801.92499599</v>
      </c>
    </row>
    <row r="526" spans="1:3">
      <c r="A526">
        <v>524</v>
      </c>
      <c r="B526">
        <v>366414.374840883</v>
      </c>
      <c r="C526">
        <v>1820801.21352729</v>
      </c>
    </row>
    <row r="527" spans="1:3">
      <c r="A527">
        <v>525</v>
      </c>
      <c r="B527">
        <v>366415.153367646</v>
      </c>
      <c r="C527">
        <v>1820801.5930437</v>
      </c>
    </row>
    <row r="528" spans="1:3">
      <c r="A528">
        <v>526</v>
      </c>
      <c r="B528">
        <v>366413.714394892</v>
      </c>
      <c r="C528">
        <v>1820800.85214799</v>
      </c>
    </row>
    <row r="529" spans="1:3">
      <c r="A529">
        <v>527</v>
      </c>
      <c r="B529">
        <v>366414.323966225</v>
      </c>
      <c r="C529">
        <v>1820801.16768819</v>
      </c>
    </row>
    <row r="530" spans="1:3">
      <c r="A530">
        <v>528</v>
      </c>
      <c r="B530">
        <v>366413.376410889</v>
      </c>
      <c r="C530">
        <v>1820800.80634456</v>
      </c>
    </row>
    <row r="531" spans="1:3">
      <c r="A531">
        <v>529</v>
      </c>
      <c r="B531">
        <v>366413.931593412</v>
      </c>
      <c r="C531">
        <v>1820800.9692318</v>
      </c>
    </row>
    <row r="532" spans="1:3">
      <c r="A532">
        <v>530</v>
      </c>
      <c r="B532">
        <v>366412.956779735</v>
      </c>
      <c r="C532">
        <v>1820800.50245987</v>
      </c>
    </row>
    <row r="533" spans="1:3">
      <c r="A533">
        <v>531</v>
      </c>
      <c r="B533">
        <v>366412.75045376</v>
      </c>
      <c r="C533">
        <v>1820800.41529508</v>
      </c>
    </row>
    <row r="534" spans="1:3">
      <c r="A534">
        <v>532</v>
      </c>
      <c r="B534">
        <v>366411.218932079</v>
      </c>
      <c r="C534">
        <v>1820799.71017848</v>
      </c>
    </row>
    <row r="535" spans="1:3">
      <c r="A535">
        <v>533</v>
      </c>
      <c r="B535">
        <v>366412.229786949</v>
      </c>
      <c r="C535">
        <v>1820800.13114042</v>
      </c>
    </row>
    <row r="536" spans="1:3">
      <c r="A536">
        <v>534</v>
      </c>
      <c r="B536">
        <v>366412.816654261</v>
      </c>
      <c r="C536">
        <v>1820800.28467265</v>
      </c>
    </row>
    <row r="537" spans="1:3">
      <c r="A537">
        <v>535</v>
      </c>
      <c r="B537">
        <v>366412.172192256</v>
      </c>
      <c r="C537">
        <v>1820800.20460282</v>
      </c>
    </row>
    <row r="538" spans="1:3">
      <c r="A538">
        <v>536</v>
      </c>
      <c r="B538">
        <v>366412.396394773</v>
      </c>
      <c r="C538">
        <v>1820800.36328377</v>
      </c>
    </row>
    <row r="539" spans="1:3">
      <c r="A539">
        <v>537</v>
      </c>
      <c r="B539">
        <v>366412.220752491</v>
      </c>
      <c r="C539">
        <v>1820800.17310796</v>
      </c>
    </row>
    <row r="540" spans="1:3">
      <c r="A540">
        <v>538</v>
      </c>
      <c r="B540">
        <v>366411.153052322</v>
      </c>
      <c r="C540">
        <v>1820799.69439086</v>
      </c>
    </row>
    <row r="541" spans="1:3">
      <c r="A541">
        <v>539</v>
      </c>
      <c r="B541">
        <v>366412.475416514</v>
      </c>
      <c r="C541">
        <v>1820800.18696222</v>
      </c>
    </row>
    <row r="542" spans="1:3">
      <c r="A542">
        <v>540</v>
      </c>
      <c r="B542">
        <v>366410.870845583</v>
      </c>
      <c r="C542">
        <v>1820799.36871618</v>
      </c>
    </row>
    <row r="543" spans="1:3">
      <c r="A543">
        <v>541</v>
      </c>
      <c r="B543">
        <v>366411.34473064</v>
      </c>
      <c r="C543">
        <v>1820799.71875578</v>
      </c>
    </row>
    <row r="544" spans="1:3">
      <c r="A544">
        <v>542</v>
      </c>
      <c r="B544">
        <v>366411.801237238</v>
      </c>
      <c r="C544">
        <v>1820799.91650313</v>
      </c>
    </row>
    <row r="545" spans="1:3">
      <c r="A545">
        <v>543</v>
      </c>
      <c r="B545">
        <v>366413.034959137</v>
      </c>
      <c r="C545">
        <v>1820800.64456697</v>
      </c>
    </row>
    <row r="546" spans="1:3">
      <c r="A546">
        <v>544</v>
      </c>
      <c r="B546">
        <v>366412.821726431</v>
      </c>
      <c r="C546">
        <v>1820800.4751129</v>
      </c>
    </row>
    <row r="547" spans="1:3">
      <c r="A547">
        <v>545</v>
      </c>
      <c r="B547">
        <v>366412.781239303</v>
      </c>
      <c r="C547">
        <v>1820800.52500968</v>
      </c>
    </row>
    <row r="548" spans="1:3">
      <c r="A548">
        <v>546</v>
      </c>
      <c r="B548">
        <v>366412.536114338</v>
      </c>
      <c r="C548">
        <v>1820800.38826813</v>
      </c>
    </row>
    <row r="549" spans="1:3">
      <c r="A549">
        <v>547</v>
      </c>
      <c r="B549">
        <v>366413.789284946</v>
      </c>
      <c r="C549">
        <v>1820801.10547954</v>
      </c>
    </row>
    <row r="550" spans="1:3">
      <c r="A550">
        <v>548</v>
      </c>
      <c r="B550">
        <v>366413.100187119</v>
      </c>
      <c r="C550">
        <v>1820800.67368585</v>
      </c>
    </row>
    <row r="551" spans="1:3">
      <c r="A551">
        <v>549</v>
      </c>
      <c r="B551">
        <v>366412.968833506</v>
      </c>
      <c r="C551">
        <v>1820800.66071104</v>
      </c>
    </row>
    <row r="552" spans="1:3">
      <c r="A552">
        <v>550</v>
      </c>
      <c r="B552">
        <v>366412.882830287</v>
      </c>
      <c r="C552">
        <v>1820800.6613069</v>
      </c>
    </row>
    <row r="553" spans="1:3">
      <c r="A553">
        <v>551</v>
      </c>
      <c r="B553">
        <v>366413.258307349</v>
      </c>
      <c r="C553">
        <v>1820800.85230956</v>
      </c>
    </row>
    <row r="554" spans="1:3">
      <c r="A554">
        <v>552</v>
      </c>
      <c r="B554">
        <v>366413.357066967</v>
      </c>
      <c r="C554">
        <v>1820800.93638602</v>
      </c>
    </row>
    <row r="555" spans="1:3">
      <c r="A555">
        <v>553</v>
      </c>
      <c r="B555">
        <v>366412.678713936</v>
      </c>
      <c r="C555">
        <v>1820800.57456958</v>
      </c>
    </row>
    <row r="556" spans="1:3">
      <c r="A556">
        <v>554</v>
      </c>
      <c r="B556">
        <v>366412.906673297</v>
      </c>
      <c r="C556">
        <v>1820800.69737864</v>
      </c>
    </row>
    <row r="557" spans="1:3">
      <c r="A557">
        <v>555</v>
      </c>
      <c r="B557">
        <v>366413.116110192</v>
      </c>
      <c r="C557">
        <v>1820800.73100646</v>
      </c>
    </row>
    <row r="558" spans="1:3">
      <c r="A558">
        <v>556</v>
      </c>
      <c r="B558">
        <v>366412.827425661</v>
      </c>
      <c r="C558">
        <v>1820800.71233664</v>
      </c>
    </row>
    <row r="559" spans="1:3">
      <c r="A559">
        <v>557</v>
      </c>
      <c r="B559">
        <v>366413.779951952</v>
      </c>
      <c r="C559">
        <v>1820801.20041354</v>
      </c>
    </row>
    <row r="560" spans="1:3">
      <c r="A560">
        <v>558</v>
      </c>
      <c r="B560">
        <v>366412.519341106</v>
      </c>
      <c r="C560">
        <v>1820800.56343852</v>
      </c>
    </row>
    <row r="561" spans="1:3">
      <c r="A561">
        <v>559</v>
      </c>
      <c r="B561">
        <v>366411.441784585</v>
      </c>
      <c r="C561">
        <v>1820799.96273274</v>
      </c>
    </row>
    <row r="562" spans="1:3">
      <c r="A562">
        <v>560</v>
      </c>
      <c r="B562">
        <v>366412.615549965</v>
      </c>
      <c r="C562">
        <v>1820800.5888698</v>
      </c>
    </row>
    <row r="563" spans="1:3">
      <c r="A563">
        <v>561</v>
      </c>
      <c r="B563">
        <v>366413.34692502</v>
      </c>
      <c r="C563">
        <v>1820801.06729305</v>
      </c>
    </row>
    <row r="564" spans="1:3">
      <c r="A564">
        <v>562</v>
      </c>
      <c r="B564">
        <v>366414.005655832</v>
      </c>
      <c r="C564">
        <v>1820801.40905648</v>
      </c>
    </row>
    <row r="565" spans="1:3">
      <c r="A565">
        <v>563</v>
      </c>
      <c r="B565">
        <v>366413.115947129</v>
      </c>
      <c r="C565">
        <v>1820800.90394752</v>
      </c>
    </row>
    <row r="566" spans="1:3">
      <c r="A566">
        <v>564</v>
      </c>
      <c r="B566">
        <v>366413.442006529</v>
      </c>
      <c r="C566">
        <v>1820801.09753514</v>
      </c>
    </row>
    <row r="567" spans="1:3">
      <c r="A567">
        <v>565</v>
      </c>
      <c r="B567">
        <v>366412.500248863</v>
      </c>
      <c r="C567">
        <v>1820800.65018964</v>
      </c>
    </row>
    <row r="568" spans="1:3">
      <c r="A568">
        <v>566</v>
      </c>
      <c r="B568">
        <v>366413.446091745</v>
      </c>
      <c r="C568">
        <v>1820801.07267838</v>
      </c>
    </row>
    <row r="569" spans="1:3">
      <c r="A569">
        <v>567</v>
      </c>
      <c r="B569">
        <v>366413.10986437</v>
      </c>
      <c r="C569">
        <v>1820801.03910758</v>
      </c>
    </row>
    <row r="570" spans="1:3">
      <c r="A570">
        <v>568</v>
      </c>
      <c r="B570">
        <v>366413.338212262</v>
      </c>
      <c r="C570">
        <v>1820801.09791382</v>
      </c>
    </row>
    <row r="571" spans="1:3">
      <c r="A571">
        <v>569</v>
      </c>
      <c r="B571">
        <v>366413.946285706</v>
      </c>
      <c r="C571">
        <v>1820801.46423743</v>
      </c>
    </row>
    <row r="572" spans="1:3">
      <c r="A572">
        <v>570</v>
      </c>
      <c r="B572">
        <v>366413.545841686</v>
      </c>
      <c r="C572">
        <v>1820801.21869897</v>
      </c>
    </row>
    <row r="573" spans="1:3">
      <c r="A573">
        <v>571</v>
      </c>
      <c r="B573">
        <v>366413.846196411</v>
      </c>
      <c r="C573">
        <v>1820801.36272268</v>
      </c>
    </row>
    <row r="574" spans="1:3">
      <c r="A574">
        <v>572</v>
      </c>
      <c r="B574">
        <v>366413.500092142</v>
      </c>
      <c r="C574">
        <v>1820801.15507054</v>
      </c>
    </row>
    <row r="575" spans="1:3">
      <c r="A575">
        <v>573</v>
      </c>
      <c r="B575">
        <v>366413.561227023</v>
      </c>
      <c r="C575">
        <v>1820801.18123674</v>
      </c>
    </row>
    <row r="576" spans="1:3">
      <c r="A576">
        <v>574</v>
      </c>
      <c r="B576">
        <v>366413.012192881</v>
      </c>
      <c r="C576">
        <v>1820800.92709006</v>
      </c>
    </row>
    <row r="577" spans="1:3">
      <c r="A577">
        <v>575</v>
      </c>
      <c r="B577">
        <v>366413.174145208</v>
      </c>
      <c r="C577">
        <v>1820801.02160818</v>
      </c>
    </row>
    <row r="578" spans="1:3">
      <c r="A578">
        <v>576</v>
      </c>
      <c r="B578">
        <v>366413.422453059</v>
      </c>
      <c r="C578">
        <v>1820801.17200764</v>
      </c>
    </row>
    <row r="579" spans="1:3">
      <c r="A579">
        <v>577</v>
      </c>
      <c r="B579">
        <v>366413.587329099</v>
      </c>
      <c r="C579">
        <v>1820801.23671206</v>
      </c>
    </row>
    <row r="580" spans="1:3">
      <c r="A580">
        <v>578</v>
      </c>
      <c r="B580">
        <v>366413.441006279</v>
      </c>
      <c r="C580">
        <v>1820801.16605945</v>
      </c>
    </row>
    <row r="581" spans="1:3">
      <c r="A581">
        <v>579</v>
      </c>
      <c r="B581">
        <v>366413.020038542</v>
      </c>
      <c r="C581">
        <v>1820800.90856475</v>
      </c>
    </row>
    <row r="582" spans="1:3">
      <c r="A582">
        <v>580</v>
      </c>
      <c r="B582">
        <v>366413.293989216</v>
      </c>
      <c r="C582">
        <v>1820801.09841809</v>
      </c>
    </row>
    <row r="583" spans="1:3">
      <c r="A583">
        <v>581</v>
      </c>
      <c r="B583">
        <v>366413.026321798</v>
      </c>
      <c r="C583">
        <v>1820800.96505539</v>
      </c>
    </row>
    <row r="584" spans="1:3">
      <c r="A584">
        <v>582</v>
      </c>
      <c r="B584">
        <v>366412.753128692</v>
      </c>
      <c r="C584">
        <v>1820800.82882454</v>
      </c>
    </row>
    <row r="585" spans="1:3">
      <c r="A585">
        <v>583</v>
      </c>
      <c r="B585">
        <v>366412.798911377</v>
      </c>
      <c r="C585">
        <v>1820800.87161728</v>
      </c>
    </row>
    <row r="586" spans="1:3">
      <c r="A586">
        <v>584</v>
      </c>
      <c r="B586">
        <v>366412.764240641</v>
      </c>
      <c r="C586">
        <v>1820800.84128137</v>
      </c>
    </row>
    <row r="587" spans="1:3">
      <c r="A587">
        <v>585</v>
      </c>
      <c r="B587">
        <v>366412.970290559</v>
      </c>
      <c r="C587">
        <v>1820800.93224248</v>
      </c>
    </row>
    <row r="588" spans="1:3">
      <c r="A588">
        <v>586</v>
      </c>
      <c r="B588">
        <v>366413.010378708</v>
      </c>
      <c r="C588">
        <v>1820800.97104331</v>
      </c>
    </row>
    <row r="589" spans="1:3">
      <c r="A589">
        <v>587</v>
      </c>
      <c r="B589">
        <v>366412.707695714</v>
      </c>
      <c r="C589">
        <v>1820800.7509504</v>
      </c>
    </row>
    <row r="590" spans="1:3">
      <c r="A590">
        <v>588</v>
      </c>
      <c r="B590">
        <v>366413.213730816</v>
      </c>
      <c r="C590">
        <v>1820801.04026118</v>
      </c>
    </row>
    <row r="591" spans="1:3">
      <c r="A591">
        <v>589</v>
      </c>
      <c r="B591">
        <v>366413.178787128</v>
      </c>
      <c r="C591">
        <v>1820801.06727992</v>
      </c>
    </row>
    <row r="592" spans="1:3">
      <c r="A592">
        <v>590</v>
      </c>
      <c r="B592">
        <v>366413.155324634</v>
      </c>
      <c r="C592">
        <v>1820801.00922792</v>
      </c>
    </row>
    <row r="593" spans="1:3">
      <c r="A593">
        <v>591</v>
      </c>
      <c r="B593">
        <v>366413.86539846</v>
      </c>
      <c r="C593">
        <v>1820801.3864911</v>
      </c>
    </row>
    <row r="594" spans="1:3">
      <c r="A594">
        <v>592</v>
      </c>
      <c r="B594">
        <v>366413.104901999</v>
      </c>
      <c r="C594">
        <v>1820800.96943354</v>
      </c>
    </row>
    <row r="595" spans="1:3">
      <c r="A595">
        <v>593</v>
      </c>
      <c r="B595">
        <v>366413.272108047</v>
      </c>
      <c r="C595">
        <v>1820801.07245837</v>
      </c>
    </row>
    <row r="596" spans="1:3">
      <c r="A596">
        <v>594</v>
      </c>
      <c r="B596">
        <v>366413.281098823</v>
      </c>
      <c r="C596">
        <v>1820801.07200197</v>
      </c>
    </row>
    <row r="597" spans="1:3">
      <c r="A597">
        <v>595</v>
      </c>
      <c r="B597">
        <v>366413.212925644</v>
      </c>
      <c r="C597">
        <v>1820801.04634011</v>
      </c>
    </row>
    <row r="598" spans="1:3">
      <c r="A598">
        <v>596</v>
      </c>
      <c r="B598">
        <v>366413.423369547</v>
      </c>
      <c r="C598">
        <v>1820801.14777053</v>
      </c>
    </row>
    <row r="599" spans="1:3">
      <c r="A599">
        <v>597</v>
      </c>
      <c r="B599">
        <v>366413.209561523</v>
      </c>
      <c r="C599">
        <v>1820801.02998636</v>
      </c>
    </row>
    <row r="600" spans="1:3">
      <c r="A600">
        <v>598</v>
      </c>
      <c r="B600">
        <v>366413.117624946</v>
      </c>
      <c r="C600">
        <v>1820800.96887759</v>
      </c>
    </row>
    <row r="601" spans="1:3">
      <c r="A601">
        <v>599</v>
      </c>
      <c r="B601">
        <v>366413.315445432</v>
      </c>
      <c r="C601">
        <v>1820801.08640523</v>
      </c>
    </row>
    <row r="602" spans="1:3">
      <c r="A602">
        <v>600</v>
      </c>
      <c r="B602">
        <v>366413.383605111</v>
      </c>
      <c r="C602">
        <v>1820801.1252483</v>
      </c>
    </row>
    <row r="603" spans="1:3">
      <c r="A603">
        <v>601</v>
      </c>
      <c r="B603">
        <v>366413.31236534</v>
      </c>
      <c r="C603">
        <v>1820801.09133601</v>
      </c>
    </row>
    <row r="604" spans="1:3">
      <c r="A604">
        <v>602</v>
      </c>
      <c r="B604">
        <v>366413.403842238</v>
      </c>
      <c r="C604">
        <v>1820801.13715846</v>
      </c>
    </row>
    <row r="605" spans="1:3">
      <c r="A605">
        <v>603</v>
      </c>
      <c r="B605">
        <v>366413.291316694</v>
      </c>
      <c r="C605">
        <v>1820801.07207645</v>
      </c>
    </row>
    <row r="606" spans="1:3">
      <c r="A606">
        <v>604</v>
      </c>
      <c r="B606">
        <v>366413.603998057</v>
      </c>
      <c r="C606">
        <v>1820801.22517941</v>
      </c>
    </row>
    <row r="607" spans="1:3">
      <c r="A607">
        <v>605</v>
      </c>
      <c r="B607">
        <v>366413.581346036</v>
      </c>
      <c r="C607">
        <v>1820801.21333958</v>
      </c>
    </row>
    <row r="608" spans="1:3">
      <c r="A608">
        <v>606</v>
      </c>
      <c r="B608">
        <v>366413.630432061</v>
      </c>
      <c r="C608">
        <v>1820801.25973288</v>
      </c>
    </row>
    <row r="609" spans="1:3">
      <c r="A609">
        <v>607</v>
      </c>
      <c r="B609">
        <v>366413.627666651</v>
      </c>
      <c r="C609">
        <v>1820801.26053017</v>
      </c>
    </row>
    <row r="610" spans="1:3">
      <c r="A610">
        <v>608</v>
      </c>
      <c r="B610">
        <v>366413.473266639</v>
      </c>
      <c r="C610">
        <v>1820801.18976101</v>
      </c>
    </row>
    <row r="611" spans="1:3">
      <c r="A611">
        <v>609</v>
      </c>
      <c r="B611">
        <v>366413.410845442</v>
      </c>
      <c r="C611">
        <v>1820801.14999009</v>
      </c>
    </row>
    <row r="612" spans="1:3">
      <c r="A612">
        <v>610</v>
      </c>
      <c r="B612">
        <v>366413.601763923</v>
      </c>
      <c r="C612">
        <v>1820801.24652827</v>
      </c>
    </row>
    <row r="613" spans="1:3">
      <c r="A613">
        <v>611</v>
      </c>
      <c r="B613">
        <v>366413.464932208</v>
      </c>
      <c r="C613">
        <v>1820801.17731369</v>
      </c>
    </row>
    <row r="614" spans="1:3">
      <c r="A614">
        <v>612</v>
      </c>
      <c r="B614">
        <v>366413.579158499</v>
      </c>
      <c r="C614">
        <v>1820801.23813224</v>
      </c>
    </row>
    <row r="615" spans="1:3">
      <c r="A615">
        <v>613</v>
      </c>
      <c r="B615">
        <v>366413.355351577</v>
      </c>
      <c r="C615">
        <v>1820801.10906949</v>
      </c>
    </row>
    <row r="616" spans="1:3">
      <c r="A616">
        <v>614</v>
      </c>
      <c r="B616">
        <v>366413.233841994</v>
      </c>
      <c r="C616">
        <v>1820801.05293861</v>
      </c>
    </row>
    <row r="617" spans="1:3">
      <c r="A617">
        <v>615</v>
      </c>
      <c r="B617">
        <v>366413.289682224</v>
      </c>
      <c r="C617">
        <v>1820801.07548656</v>
      </c>
    </row>
    <row r="618" spans="1:3">
      <c r="A618">
        <v>616</v>
      </c>
      <c r="B618">
        <v>366413.360522441</v>
      </c>
      <c r="C618">
        <v>1820801.09623759</v>
      </c>
    </row>
    <row r="619" spans="1:3">
      <c r="A619">
        <v>617</v>
      </c>
      <c r="B619">
        <v>366413.381678696</v>
      </c>
      <c r="C619">
        <v>1820801.12026879</v>
      </c>
    </row>
    <row r="620" spans="1:3">
      <c r="A620">
        <v>618</v>
      </c>
      <c r="B620">
        <v>366413.256822003</v>
      </c>
      <c r="C620">
        <v>1820801.05853888</v>
      </c>
    </row>
    <row r="621" spans="1:3">
      <c r="A621">
        <v>619</v>
      </c>
      <c r="B621">
        <v>366413.364298492</v>
      </c>
      <c r="C621">
        <v>1820801.11454924</v>
      </c>
    </row>
    <row r="622" spans="1:3">
      <c r="A622">
        <v>620</v>
      </c>
      <c r="B622">
        <v>366413.347425718</v>
      </c>
      <c r="C622">
        <v>1820801.10859518</v>
      </c>
    </row>
    <row r="623" spans="1:3">
      <c r="A623">
        <v>621</v>
      </c>
      <c r="B623">
        <v>366413.260684715</v>
      </c>
      <c r="C623">
        <v>1820801.05779893</v>
      </c>
    </row>
    <row r="624" spans="1:3">
      <c r="A624">
        <v>622</v>
      </c>
      <c r="B624">
        <v>366413.47731575</v>
      </c>
      <c r="C624">
        <v>1820801.16267938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9024432.7698193</v>
      </c>
      <c r="C2">
        <v>0</v>
      </c>
    </row>
    <row r="3" spans="1:3">
      <c r="A3">
        <v>1</v>
      </c>
      <c r="B3">
        <v>40316470.1179616</v>
      </c>
      <c r="C3">
        <v>643357.5725296</v>
      </c>
    </row>
    <row r="4" spans="1:3">
      <c r="A4">
        <v>2</v>
      </c>
      <c r="B4">
        <v>39938219.2771156</v>
      </c>
      <c r="C4">
        <v>644842.640673374</v>
      </c>
    </row>
    <row r="5" spans="1:3">
      <c r="A5">
        <v>3</v>
      </c>
      <c r="B5">
        <v>39560311.4421495</v>
      </c>
      <c r="C5">
        <v>646317.487863132</v>
      </c>
    </row>
    <row r="6" spans="1:3">
      <c r="A6">
        <v>4</v>
      </c>
      <c r="B6">
        <v>39183685.4104132</v>
      </c>
      <c r="C6">
        <v>647784.688634815</v>
      </c>
    </row>
    <row r="7" spans="1:3">
      <c r="A7">
        <v>5</v>
      </c>
      <c r="B7">
        <v>38808678.8458935</v>
      </c>
      <c r="C7">
        <v>649246.013025383</v>
      </c>
    </row>
    <row r="8" spans="1:3">
      <c r="A8">
        <v>6</v>
      </c>
      <c r="B8">
        <v>38434469.0549178</v>
      </c>
      <c r="C8">
        <v>650702.747483343</v>
      </c>
    </row>
    <row r="9" spans="1:3">
      <c r="A9">
        <v>7</v>
      </c>
      <c r="B9">
        <v>38060462.608973</v>
      </c>
      <c r="C9">
        <v>652155.880708975</v>
      </c>
    </row>
    <row r="10" spans="1:3">
      <c r="A10">
        <v>8</v>
      </c>
      <c r="B10">
        <v>37686503.3362083</v>
      </c>
      <c r="C10">
        <v>653606.217746005</v>
      </c>
    </row>
    <row r="11" spans="1:3">
      <c r="A11">
        <v>9</v>
      </c>
      <c r="B11">
        <v>37313514.8058663</v>
      </c>
      <c r="C11">
        <v>655054.454675934</v>
      </c>
    </row>
    <row r="12" spans="1:3">
      <c r="A12">
        <v>10</v>
      </c>
      <c r="B12">
        <v>36942524.5550299</v>
      </c>
      <c r="C12">
        <v>656501.231575964</v>
      </c>
    </row>
    <row r="13" spans="1:3">
      <c r="A13">
        <v>11</v>
      </c>
      <c r="B13">
        <v>36572762.9546047</v>
      </c>
      <c r="C13">
        <v>657947.174195036</v>
      </c>
    </row>
    <row r="14" spans="1:3">
      <c r="A14">
        <v>12</v>
      </c>
      <c r="B14">
        <v>36203431.8158458</v>
      </c>
      <c r="C14">
        <v>659392.931326969</v>
      </c>
    </row>
    <row r="15" spans="1:3">
      <c r="A15">
        <v>13</v>
      </c>
      <c r="B15">
        <v>35815782.9893846</v>
      </c>
      <c r="C15">
        <v>660645.961154263</v>
      </c>
    </row>
    <row r="16" spans="1:3">
      <c r="A16">
        <v>14</v>
      </c>
      <c r="B16">
        <v>35430088.0418939</v>
      </c>
      <c r="C16">
        <v>661892.452753427</v>
      </c>
    </row>
    <row r="17" spans="1:3">
      <c r="A17">
        <v>15</v>
      </c>
      <c r="B17">
        <v>35047674.7818589</v>
      </c>
      <c r="C17">
        <v>663128.394112715</v>
      </c>
    </row>
    <row r="18" spans="1:3">
      <c r="A18">
        <v>16</v>
      </c>
      <c r="B18">
        <v>34670757.8028826</v>
      </c>
      <c r="C18">
        <v>664348.094079833</v>
      </c>
    </row>
    <row r="19" spans="1:3">
      <c r="A19">
        <v>17</v>
      </c>
      <c r="B19">
        <v>23247312.1592879</v>
      </c>
      <c r="C19">
        <v>512432.653421076</v>
      </c>
    </row>
    <row r="20" spans="1:3">
      <c r="A20">
        <v>18</v>
      </c>
      <c r="B20">
        <v>19340265.5439164</v>
      </c>
      <c r="C20">
        <v>464662.615995766</v>
      </c>
    </row>
    <row r="21" spans="1:3">
      <c r="A21">
        <v>19</v>
      </c>
      <c r="B21">
        <v>18248698.135036</v>
      </c>
      <c r="C21">
        <v>457207.065737041</v>
      </c>
    </row>
    <row r="22" spans="1:3">
      <c r="A22">
        <v>20</v>
      </c>
      <c r="B22">
        <v>17443822.8814459</v>
      </c>
      <c r="C22">
        <v>452701.681353379</v>
      </c>
    </row>
    <row r="23" spans="1:3">
      <c r="A23">
        <v>21</v>
      </c>
      <c r="B23">
        <v>17400436.2580245</v>
      </c>
      <c r="C23">
        <v>454193.894726393</v>
      </c>
    </row>
    <row r="24" spans="1:3">
      <c r="A24">
        <v>22</v>
      </c>
      <c r="B24">
        <v>16790159.2281766</v>
      </c>
      <c r="C24">
        <v>451022.571905566</v>
      </c>
    </row>
    <row r="25" spans="1:3">
      <c r="A25">
        <v>23</v>
      </c>
      <c r="B25">
        <v>16744025.6126418</v>
      </c>
      <c r="C25">
        <v>452453.930638886</v>
      </c>
    </row>
    <row r="26" spans="1:3">
      <c r="A26">
        <v>24</v>
      </c>
      <c r="B26">
        <v>16265446.641839</v>
      </c>
      <c r="C26">
        <v>450218.886974879</v>
      </c>
    </row>
    <row r="27" spans="1:3">
      <c r="A27">
        <v>25</v>
      </c>
      <c r="B27">
        <v>16217708.8058725</v>
      </c>
      <c r="C27">
        <v>451602.896897244</v>
      </c>
    </row>
    <row r="28" spans="1:3">
      <c r="A28">
        <v>26</v>
      </c>
      <c r="B28">
        <v>15829814.877575</v>
      </c>
      <c r="C28">
        <v>449931.714755236</v>
      </c>
    </row>
    <row r="29" spans="1:3">
      <c r="A29">
        <v>27</v>
      </c>
      <c r="B29">
        <v>15781154.1906298</v>
      </c>
      <c r="C29">
        <v>451277.024405641</v>
      </c>
    </row>
    <row r="30" spans="1:3">
      <c r="A30">
        <v>28</v>
      </c>
      <c r="B30">
        <v>15463706.4204064</v>
      </c>
      <c r="C30">
        <v>449973.531475404</v>
      </c>
    </row>
    <row r="31" spans="1:3">
      <c r="A31">
        <v>29</v>
      </c>
      <c r="B31">
        <v>15414492.5929326</v>
      </c>
      <c r="C31">
        <v>451286.620433217</v>
      </c>
    </row>
    <row r="32" spans="1:3">
      <c r="A32">
        <v>30</v>
      </c>
      <c r="B32">
        <v>15151252.5058167</v>
      </c>
      <c r="C32">
        <v>450215.898334598</v>
      </c>
    </row>
    <row r="33" spans="1:3">
      <c r="A33">
        <v>31</v>
      </c>
      <c r="B33">
        <v>15101752.5512251</v>
      </c>
      <c r="C33">
        <v>451500.988177388</v>
      </c>
    </row>
    <row r="34" spans="1:3">
      <c r="A34">
        <v>32</v>
      </c>
      <c r="B34">
        <v>14881428.2596997</v>
      </c>
      <c r="C34">
        <v>450575.965916532</v>
      </c>
    </row>
    <row r="35" spans="1:3">
      <c r="A35">
        <v>33</v>
      </c>
      <c r="B35">
        <v>14952151.5155036</v>
      </c>
      <c r="C35">
        <v>449672.268998577</v>
      </c>
    </row>
    <row r="36" spans="1:3">
      <c r="A36">
        <v>34</v>
      </c>
      <c r="B36">
        <v>14254427.1821439</v>
      </c>
      <c r="C36">
        <v>442074.354186803</v>
      </c>
    </row>
    <row r="37" spans="1:3">
      <c r="A37">
        <v>35</v>
      </c>
      <c r="B37">
        <v>13595494.3533008</v>
      </c>
      <c r="C37">
        <v>444525.464791791</v>
      </c>
    </row>
    <row r="38" spans="1:3">
      <c r="A38">
        <v>36</v>
      </c>
      <c r="B38">
        <v>13216033.6019681</v>
      </c>
      <c r="C38">
        <v>445100.887480177</v>
      </c>
    </row>
    <row r="39" spans="1:3">
      <c r="A39">
        <v>37</v>
      </c>
      <c r="B39">
        <v>12885741.4632816</v>
      </c>
      <c r="C39">
        <v>446010.430678629</v>
      </c>
    </row>
    <row r="40" spans="1:3">
      <c r="A40">
        <v>38</v>
      </c>
      <c r="B40">
        <v>12574484.3809629</v>
      </c>
      <c r="C40">
        <v>453145.201528658</v>
      </c>
    </row>
    <row r="41" spans="1:3">
      <c r="A41">
        <v>39</v>
      </c>
      <c r="B41">
        <v>12454910.9400996</v>
      </c>
      <c r="C41">
        <v>455607.486453868</v>
      </c>
    </row>
    <row r="42" spans="1:3">
      <c r="A42">
        <v>40</v>
      </c>
      <c r="B42">
        <v>12439401.8939493</v>
      </c>
      <c r="C42">
        <v>456643.013967851</v>
      </c>
    </row>
    <row r="43" spans="1:3">
      <c r="A43">
        <v>41</v>
      </c>
      <c r="B43">
        <v>12215427.7786498</v>
      </c>
      <c r="C43">
        <v>456961.793379595</v>
      </c>
    </row>
    <row r="44" spans="1:3">
      <c r="A44">
        <v>42</v>
      </c>
      <c r="B44">
        <v>12010868.6577513</v>
      </c>
      <c r="C44">
        <v>458485.167495295</v>
      </c>
    </row>
    <row r="45" spans="1:3">
      <c r="A45">
        <v>43</v>
      </c>
      <c r="B45">
        <v>11990011.132574</v>
      </c>
      <c r="C45">
        <v>457852.659400884</v>
      </c>
    </row>
    <row r="46" spans="1:3">
      <c r="A46">
        <v>44</v>
      </c>
      <c r="B46">
        <v>12017418.4182452</v>
      </c>
      <c r="C46">
        <v>456871.136344823</v>
      </c>
    </row>
    <row r="47" spans="1:3">
      <c r="A47">
        <v>45</v>
      </c>
      <c r="B47">
        <v>11829274.272189</v>
      </c>
      <c r="C47">
        <v>459061.096146596</v>
      </c>
    </row>
    <row r="48" spans="1:3">
      <c r="A48">
        <v>46</v>
      </c>
      <c r="B48">
        <v>11767202.0242483</v>
      </c>
      <c r="C48">
        <v>461900.502238656</v>
      </c>
    </row>
    <row r="49" spans="1:3">
      <c r="A49">
        <v>47</v>
      </c>
      <c r="B49">
        <v>11791838.3864524</v>
      </c>
      <c r="C49">
        <v>460960.051626146</v>
      </c>
    </row>
    <row r="50" spans="1:3">
      <c r="A50">
        <v>48</v>
      </c>
      <c r="B50">
        <v>11634325.8610937</v>
      </c>
      <c r="C50">
        <v>463225.834018938</v>
      </c>
    </row>
    <row r="51" spans="1:3">
      <c r="A51">
        <v>49</v>
      </c>
      <c r="B51">
        <v>11656960.1856269</v>
      </c>
      <c r="C51">
        <v>462322.652517298</v>
      </c>
    </row>
    <row r="52" spans="1:3">
      <c r="A52">
        <v>50</v>
      </c>
      <c r="B52">
        <v>11528365.2958277</v>
      </c>
      <c r="C52">
        <v>464345.794330799</v>
      </c>
    </row>
    <row r="53" spans="1:3">
      <c r="A53">
        <v>51</v>
      </c>
      <c r="B53">
        <v>11550404.8620323</v>
      </c>
      <c r="C53">
        <v>463355.438379992</v>
      </c>
    </row>
    <row r="54" spans="1:3">
      <c r="A54">
        <v>52</v>
      </c>
      <c r="B54">
        <v>11238254.8299581</v>
      </c>
      <c r="C54">
        <v>471450.832144304</v>
      </c>
    </row>
    <row r="55" spans="1:3">
      <c r="A55">
        <v>53</v>
      </c>
      <c r="B55">
        <v>11047362.9692417</v>
      </c>
      <c r="C55">
        <v>477304.214150974</v>
      </c>
    </row>
    <row r="56" spans="1:3">
      <c r="A56">
        <v>54</v>
      </c>
      <c r="B56">
        <v>10856329.8438644</v>
      </c>
      <c r="C56">
        <v>484139.145704477</v>
      </c>
    </row>
    <row r="57" spans="1:3">
      <c r="A57">
        <v>55</v>
      </c>
      <c r="B57">
        <v>10686971.1271915</v>
      </c>
      <c r="C57">
        <v>487597.138355749</v>
      </c>
    </row>
    <row r="58" spans="1:3">
      <c r="A58">
        <v>56</v>
      </c>
      <c r="B58">
        <v>10613926.1385287</v>
      </c>
      <c r="C58">
        <v>489445.091987916</v>
      </c>
    </row>
    <row r="59" spans="1:3">
      <c r="A59">
        <v>57</v>
      </c>
      <c r="B59">
        <v>10613875.2994932</v>
      </c>
      <c r="C59">
        <v>490277.905315423</v>
      </c>
    </row>
    <row r="60" spans="1:3">
      <c r="A60">
        <v>58</v>
      </c>
      <c r="B60">
        <v>10472064.9570648</v>
      </c>
      <c r="C60">
        <v>497140.886243903</v>
      </c>
    </row>
    <row r="61" spans="1:3">
      <c r="A61">
        <v>59</v>
      </c>
      <c r="B61">
        <v>10344031.1544317</v>
      </c>
      <c r="C61">
        <v>503484.474621654</v>
      </c>
    </row>
    <row r="62" spans="1:3">
      <c r="A62">
        <v>60</v>
      </c>
      <c r="B62">
        <v>10284197.4465715</v>
      </c>
      <c r="C62">
        <v>507958.318944136</v>
      </c>
    </row>
    <row r="63" spans="1:3">
      <c r="A63">
        <v>61</v>
      </c>
      <c r="B63">
        <v>10282750.2210858</v>
      </c>
      <c r="C63">
        <v>507534.247651255</v>
      </c>
    </row>
    <row r="64" spans="1:3">
      <c r="A64">
        <v>62</v>
      </c>
      <c r="B64">
        <v>10246411.7113678</v>
      </c>
      <c r="C64">
        <v>508681.699452254</v>
      </c>
    </row>
    <row r="65" spans="1:3">
      <c r="A65">
        <v>63</v>
      </c>
      <c r="B65">
        <v>10252668.0149783</v>
      </c>
      <c r="C65">
        <v>509037.950815299</v>
      </c>
    </row>
    <row r="66" spans="1:3">
      <c r="A66">
        <v>64</v>
      </c>
      <c r="B66">
        <v>10155812.6899027</v>
      </c>
      <c r="C66">
        <v>512644.512883252</v>
      </c>
    </row>
    <row r="67" spans="1:3">
      <c r="A67">
        <v>65</v>
      </c>
      <c r="B67">
        <v>10079557.5011191</v>
      </c>
      <c r="C67">
        <v>517367.594489505</v>
      </c>
    </row>
    <row r="68" spans="1:3">
      <c r="A68">
        <v>66</v>
      </c>
      <c r="B68">
        <v>10052494.7120402</v>
      </c>
      <c r="C68">
        <v>517967.431680092</v>
      </c>
    </row>
    <row r="69" spans="1:3">
      <c r="A69">
        <v>67</v>
      </c>
      <c r="B69">
        <v>10059188.7602001</v>
      </c>
      <c r="C69">
        <v>518546.262168179</v>
      </c>
    </row>
    <row r="70" spans="1:3">
      <c r="A70">
        <v>68</v>
      </c>
      <c r="B70">
        <v>9986392.42665761</v>
      </c>
      <c r="C70">
        <v>521648.776238828</v>
      </c>
    </row>
    <row r="71" spans="1:3">
      <c r="A71">
        <v>69</v>
      </c>
      <c r="B71">
        <v>9849118.22644451</v>
      </c>
      <c r="C71">
        <v>529354.097381899</v>
      </c>
    </row>
    <row r="72" spans="1:3">
      <c r="A72">
        <v>70</v>
      </c>
      <c r="B72">
        <v>9756461.74882056</v>
      </c>
      <c r="C72">
        <v>534660.009198852</v>
      </c>
    </row>
    <row r="73" spans="1:3">
      <c r="A73">
        <v>71</v>
      </c>
      <c r="B73">
        <v>9659151.56543045</v>
      </c>
      <c r="C73">
        <v>540234.987775108</v>
      </c>
    </row>
    <row r="74" spans="1:3">
      <c r="A74">
        <v>72</v>
      </c>
      <c r="B74">
        <v>9562787.26358491</v>
      </c>
      <c r="C74">
        <v>549302.632393087</v>
      </c>
    </row>
    <row r="75" spans="1:3">
      <c r="A75">
        <v>73</v>
      </c>
      <c r="B75">
        <v>9513947.20534532</v>
      </c>
      <c r="C75">
        <v>553915.917323625</v>
      </c>
    </row>
    <row r="76" spans="1:3">
      <c r="A76">
        <v>74</v>
      </c>
      <c r="B76">
        <v>9461153.79955843</v>
      </c>
      <c r="C76">
        <v>558927.997188759</v>
      </c>
    </row>
    <row r="77" spans="1:3">
      <c r="A77">
        <v>75</v>
      </c>
      <c r="B77">
        <v>9383288.13456219</v>
      </c>
      <c r="C77">
        <v>564167.977027949</v>
      </c>
    </row>
    <row r="78" spans="1:3">
      <c r="A78">
        <v>76</v>
      </c>
      <c r="B78">
        <v>9304578.4403871</v>
      </c>
      <c r="C78">
        <v>570529.958803587</v>
      </c>
    </row>
    <row r="79" spans="1:3">
      <c r="A79">
        <v>77</v>
      </c>
      <c r="B79">
        <v>9266513.82134192</v>
      </c>
      <c r="C79">
        <v>572568.778062567</v>
      </c>
    </row>
    <row r="80" spans="1:3">
      <c r="A80">
        <v>78</v>
      </c>
      <c r="B80">
        <v>9262231.34715821</v>
      </c>
      <c r="C80">
        <v>572708.297230017</v>
      </c>
    </row>
    <row r="81" spans="1:3">
      <c r="A81">
        <v>79</v>
      </c>
      <c r="B81">
        <v>9260902.65333385</v>
      </c>
      <c r="C81">
        <v>572307.30994885</v>
      </c>
    </row>
    <row r="82" spans="1:3">
      <c r="A82">
        <v>80</v>
      </c>
      <c r="B82">
        <v>9231789.03374905</v>
      </c>
      <c r="C82">
        <v>575344.936696101</v>
      </c>
    </row>
    <row r="83" spans="1:3">
      <c r="A83">
        <v>81</v>
      </c>
      <c r="B83">
        <v>9230294.5531057</v>
      </c>
      <c r="C83">
        <v>576056.485734034</v>
      </c>
    </row>
    <row r="84" spans="1:3">
      <c r="A84">
        <v>82</v>
      </c>
      <c r="B84">
        <v>9165860.93725331</v>
      </c>
      <c r="C84">
        <v>582370.955704663</v>
      </c>
    </row>
    <row r="85" spans="1:3">
      <c r="A85">
        <v>83</v>
      </c>
      <c r="B85">
        <v>9113686.49123004</v>
      </c>
      <c r="C85">
        <v>588435.465435218</v>
      </c>
    </row>
    <row r="86" spans="1:3">
      <c r="A86">
        <v>84</v>
      </c>
      <c r="B86">
        <v>9099096.04221947</v>
      </c>
      <c r="C86">
        <v>588942.953333854</v>
      </c>
    </row>
    <row r="87" spans="1:3">
      <c r="A87">
        <v>85</v>
      </c>
      <c r="B87">
        <v>9100737.22791548</v>
      </c>
      <c r="C87">
        <v>588872.971429327</v>
      </c>
    </row>
    <row r="88" spans="1:3">
      <c r="A88">
        <v>86</v>
      </c>
      <c r="B88">
        <v>9027521.58004891</v>
      </c>
      <c r="C88">
        <v>597158.73076634</v>
      </c>
    </row>
    <row r="89" spans="1:3">
      <c r="A89">
        <v>87</v>
      </c>
      <c r="B89">
        <v>8975661.71990047</v>
      </c>
      <c r="C89">
        <v>603862.2829755</v>
      </c>
    </row>
    <row r="90" spans="1:3">
      <c r="A90">
        <v>88</v>
      </c>
      <c r="B90">
        <v>8920530.52410329</v>
      </c>
      <c r="C90">
        <v>611947.937870183</v>
      </c>
    </row>
    <row r="91" spans="1:3">
      <c r="A91">
        <v>89</v>
      </c>
      <c r="B91">
        <v>8862616.49378297</v>
      </c>
      <c r="C91">
        <v>617821.698166928</v>
      </c>
    </row>
    <row r="92" spans="1:3">
      <c r="A92">
        <v>90</v>
      </c>
      <c r="B92">
        <v>8830676.74509658</v>
      </c>
      <c r="C92">
        <v>621329.45009863</v>
      </c>
    </row>
    <row r="93" spans="1:3">
      <c r="A93">
        <v>91</v>
      </c>
      <c r="B93">
        <v>8798032.61858362</v>
      </c>
      <c r="C93">
        <v>625255.193322821</v>
      </c>
    </row>
    <row r="94" spans="1:3">
      <c r="A94">
        <v>92</v>
      </c>
      <c r="B94">
        <v>8750384.60890434</v>
      </c>
      <c r="C94">
        <v>633378.92356203</v>
      </c>
    </row>
    <row r="95" spans="1:3">
      <c r="A95">
        <v>93</v>
      </c>
      <c r="B95">
        <v>8701867.07863759</v>
      </c>
      <c r="C95">
        <v>641477.236126058</v>
      </c>
    </row>
    <row r="96" spans="1:3">
      <c r="A96">
        <v>94</v>
      </c>
      <c r="B96">
        <v>8676008.94651679</v>
      </c>
      <c r="C96">
        <v>646934.520003995</v>
      </c>
    </row>
    <row r="97" spans="1:3">
      <c r="A97">
        <v>95</v>
      </c>
      <c r="B97">
        <v>8668398.3667474</v>
      </c>
      <c r="C97">
        <v>647192.615424622</v>
      </c>
    </row>
    <row r="98" spans="1:3">
      <c r="A98">
        <v>96</v>
      </c>
      <c r="B98">
        <v>8670046.29178058</v>
      </c>
      <c r="C98">
        <v>647284.676340229</v>
      </c>
    </row>
    <row r="99" spans="1:3">
      <c r="A99">
        <v>97</v>
      </c>
      <c r="B99">
        <v>8651849.69056725</v>
      </c>
      <c r="C99">
        <v>650413.573455038</v>
      </c>
    </row>
    <row r="100" spans="1:3">
      <c r="A100">
        <v>98</v>
      </c>
      <c r="B100">
        <v>8652997.33651122</v>
      </c>
      <c r="C100">
        <v>650959.513898044</v>
      </c>
    </row>
    <row r="101" spans="1:3">
      <c r="A101">
        <v>99</v>
      </c>
      <c r="B101">
        <v>8613208.52634873</v>
      </c>
      <c r="C101">
        <v>657114.933905348</v>
      </c>
    </row>
    <row r="102" spans="1:3">
      <c r="A102">
        <v>100</v>
      </c>
      <c r="B102">
        <v>8582103.25880738</v>
      </c>
      <c r="C102">
        <v>662285.304111729</v>
      </c>
    </row>
    <row r="103" spans="1:3">
      <c r="A103">
        <v>101</v>
      </c>
      <c r="B103">
        <v>8557740.95058314</v>
      </c>
      <c r="C103">
        <v>666391.613609426</v>
      </c>
    </row>
    <row r="104" spans="1:3">
      <c r="A104">
        <v>102</v>
      </c>
      <c r="B104">
        <v>8540343.91926611</v>
      </c>
      <c r="C104">
        <v>670929.357526505</v>
      </c>
    </row>
    <row r="105" spans="1:3">
      <c r="A105">
        <v>103</v>
      </c>
      <c r="B105">
        <v>8502158.118436</v>
      </c>
      <c r="C105">
        <v>678015.623163388</v>
      </c>
    </row>
    <row r="106" spans="1:3">
      <c r="A106">
        <v>104</v>
      </c>
      <c r="B106">
        <v>8472793.90212608</v>
      </c>
      <c r="C106">
        <v>683483.23166408</v>
      </c>
    </row>
    <row r="107" spans="1:3">
      <c r="A107">
        <v>105</v>
      </c>
      <c r="B107">
        <v>8441375.92614314</v>
      </c>
      <c r="C107">
        <v>688905.015478253</v>
      </c>
    </row>
    <row r="108" spans="1:3">
      <c r="A108">
        <v>106</v>
      </c>
      <c r="B108">
        <v>8407812.09890548</v>
      </c>
      <c r="C108">
        <v>698262.654244975</v>
      </c>
    </row>
    <row r="109" spans="1:3">
      <c r="A109">
        <v>107</v>
      </c>
      <c r="B109">
        <v>8388944.77497711</v>
      </c>
      <c r="C109">
        <v>703689.775292865</v>
      </c>
    </row>
    <row r="110" spans="1:3">
      <c r="A110">
        <v>108</v>
      </c>
      <c r="B110">
        <v>8369425.2582546</v>
      </c>
      <c r="C110">
        <v>709193.732527598</v>
      </c>
    </row>
    <row r="111" spans="1:3">
      <c r="A111">
        <v>109</v>
      </c>
      <c r="B111">
        <v>8340881.86572101</v>
      </c>
      <c r="C111">
        <v>715544.583727943</v>
      </c>
    </row>
    <row r="112" spans="1:3">
      <c r="A112">
        <v>110</v>
      </c>
      <c r="B112">
        <v>8310527.45499843</v>
      </c>
      <c r="C112">
        <v>723129.707771481</v>
      </c>
    </row>
    <row r="113" spans="1:3">
      <c r="A113">
        <v>111</v>
      </c>
      <c r="B113">
        <v>8292902.71674375</v>
      </c>
      <c r="C113">
        <v>726745.316110718</v>
      </c>
    </row>
    <row r="114" spans="1:3">
      <c r="A114">
        <v>112</v>
      </c>
      <c r="B114">
        <v>8285009.37454181</v>
      </c>
      <c r="C114">
        <v>728514.249917126</v>
      </c>
    </row>
    <row r="115" spans="1:3">
      <c r="A115">
        <v>113</v>
      </c>
      <c r="B115">
        <v>8285366.91499707</v>
      </c>
      <c r="C115">
        <v>728383.886308579</v>
      </c>
    </row>
    <row r="116" spans="1:3">
      <c r="A116">
        <v>114</v>
      </c>
      <c r="B116">
        <v>8280423.255681</v>
      </c>
      <c r="C116">
        <v>731253.839405845</v>
      </c>
    </row>
    <row r="117" spans="1:3">
      <c r="A117">
        <v>115</v>
      </c>
      <c r="B117">
        <v>8280434.63305687</v>
      </c>
      <c r="C117">
        <v>730704.825743685</v>
      </c>
    </row>
    <row r="118" spans="1:3">
      <c r="A118">
        <v>116</v>
      </c>
      <c r="B118">
        <v>8255032.7808959</v>
      </c>
      <c r="C118">
        <v>738487.229678235</v>
      </c>
    </row>
    <row r="119" spans="1:3">
      <c r="A119">
        <v>117</v>
      </c>
      <c r="B119">
        <v>8234183.47639222</v>
      </c>
      <c r="C119">
        <v>745053.019284793</v>
      </c>
    </row>
    <row r="120" spans="1:3">
      <c r="A120">
        <v>118</v>
      </c>
      <c r="B120">
        <v>8219225.39837184</v>
      </c>
      <c r="C120">
        <v>750560.330855707</v>
      </c>
    </row>
    <row r="121" spans="1:3">
      <c r="A121">
        <v>119</v>
      </c>
      <c r="B121">
        <v>8207284.36791423</v>
      </c>
      <c r="C121">
        <v>753027.344484665</v>
      </c>
    </row>
    <row r="122" spans="1:3">
      <c r="A122">
        <v>120</v>
      </c>
      <c r="B122">
        <v>8183511.82182889</v>
      </c>
      <c r="C122">
        <v>761079.070521122</v>
      </c>
    </row>
    <row r="123" spans="1:3">
      <c r="A123">
        <v>121</v>
      </c>
      <c r="B123">
        <v>8165384.31625121</v>
      </c>
      <c r="C123">
        <v>767831.025238455</v>
      </c>
    </row>
    <row r="124" spans="1:3">
      <c r="A124">
        <v>122</v>
      </c>
      <c r="B124">
        <v>8146478.4910719</v>
      </c>
      <c r="C124">
        <v>775934.822997371</v>
      </c>
    </row>
    <row r="125" spans="1:3">
      <c r="A125">
        <v>123</v>
      </c>
      <c r="B125">
        <v>8125586.33448928</v>
      </c>
      <c r="C125">
        <v>781721.808796365</v>
      </c>
    </row>
    <row r="126" spans="1:3">
      <c r="A126">
        <v>124</v>
      </c>
      <c r="B126">
        <v>8113578.71401992</v>
      </c>
      <c r="C126">
        <v>785117.321184145</v>
      </c>
    </row>
    <row r="127" spans="1:3">
      <c r="A127">
        <v>125</v>
      </c>
      <c r="B127">
        <v>8101542.35325392</v>
      </c>
      <c r="C127">
        <v>788859.813108269</v>
      </c>
    </row>
    <row r="128" spans="1:3">
      <c r="A128">
        <v>126</v>
      </c>
      <c r="B128">
        <v>8084012.5644184</v>
      </c>
      <c r="C128">
        <v>796553.871590251</v>
      </c>
    </row>
    <row r="129" spans="1:3">
      <c r="A129">
        <v>127</v>
      </c>
      <c r="B129">
        <v>8064704.68563901</v>
      </c>
      <c r="C129">
        <v>804887.560268638</v>
      </c>
    </row>
    <row r="130" spans="1:3">
      <c r="A130">
        <v>128</v>
      </c>
      <c r="B130">
        <v>8052889.61363152</v>
      </c>
      <c r="C130">
        <v>811150.350811853</v>
      </c>
    </row>
    <row r="131" spans="1:3">
      <c r="A131">
        <v>129</v>
      </c>
      <c r="B131">
        <v>8047871.60480334</v>
      </c>
      <c r="C131">
        <v>813952.811707634</v>
      </c>
    </row>
    <row r="132" spans="1:3">
      <c r="A132">
        <v>130</v>
      </c>
      <c r="B132">
        <v>8048353.90732301</v>
      </c>
      <c r="C132">
        <v>814009.66655836</v>
      </c>
    </row>
    <row r="133" spans="1:3">
      <c r="A133">
        <v>131</v>
      </c>
      <c r="B133">
        <v>8039188.17897847</v>
      </c>
      <c r="C133">
        <v>819626.963082145</v>
      </c>
    </row>
    <row r="134" spans="1:3">
      <c r="A134">
        <v>132</v>
      </c>
      <c r="B134">
        <v>8031430.79897938</v>
      </c>
      <c r="C134">
        <v>822030.110999299</v>
      </c>
    </row>
    <row r="135" spans="1:3">
      <c r="A135">
        <v>133</v>
      </c>
      <c r="B135">
        <v>8016858.83081934</v>
      </c>
      <c r="C135">
        <v>828331.610741979</v>
      </c>
    </row>
    <row r="136" spans="1:3">
      <c r="A136">
        <v>134</v>
      </c>
      <c r="B136">
        <v>8003705.55974551</v>
      </c>
      <c r="C136">
        <v>834315.579140575</v>
      </c>
    </row>
    <row r="137" spans="1:3">
      <c r="A137">
        <v>135</v>
      </c>
      <c r="B137">
        <v>7993901.61484512</v>
      </c>
      <c r="C137">
        <v>838091.108330363</v>
      </c>
    </row>
    <row r="138" spans="1:3">
      <c r="A138">
        <v>136</v>
      </c>
      <c r="B138">
        <v>7986718.55643265</v>
      </c>
      <c r="C138">
        <v>843085.988819788</v>
      </c>
    </row>
    <row r="139" spans="1:3">
      <c r="A139">
        <v>137</v>
      </c>
      <c r="B139">
        <v>7972200.26377726</v>
      </c>
      <c r="C139">
        <v>850277.681877712</v>
      </c>
    </row>
    <row r="140" spans="1:3">
      <c r="A140">
        <v>138</v>
      </c>
      <c r="B140">
        <v>7961159.00400479</v>
      </c>
      <c r="C140">
        <v>855538.245428505</v>
      </c>
    </row>
    <row r="141" spans="1:3">
      <c r="A141">
        <v>139</v>
      </c>
      <c r="B141">
        <v>7949508.39635111</v>
      </c>
      <c r="C141">
        <v>860316.983960156</v>
      </c>
    </row>
    <row r="142" spans="1:3">
      <c r="A142">
        <v>140</v>
      </c>
      <c r="B142">
        <v>7937082.6455547</v>
      </c>
      <c r="C142">
        <v>869440.66841281</v>
      </c>
    </row>
    <row r="143" spans="1:3">
      <c r="A143">
        <v>141</v>
      </c>
      <c r="B143">
        <v>7930183.55443658</v>
      </c>
      <c r="C143">
        <v>874804.970657474</v>
      </c>
    </row>
    <row r="144" spans="1:3">
      <c r="A144">
        <v>142</v>
      </c>
      <c r="B144">
        <v>7923361.73989407</v>
      </c>
      <c r="C144">
        <v>879987.406852161</v>
      </c>
    </row>
    <row r="145" spans="1:3">
      <c r="A145">
        <v>143</v>
      </c>
      <c r="B145">
        <v>7912899.15496104</v>
      </c>
      <c r="C145">
        <v>885831.714238097</v>
      </c>
    </row>
    <row r="146" spans="1:3">
      <c r="A146">
        <v>144</v>
      </c>
      <c r="B146">
        <v>7900748.18134152</v>
      </c>
      <c r="C146">
        <v>893410.758199024</v>
      </c>
    </row>
    <row r="147" spans="1:3">
      <c r="A147">
        <v>145</v>
      </c>
      <c r="B147">
        <v>7892649.02516391</v>
      </c>
      <c r="C147">
        <v>897582.609115529</v>
      </c>
    </row>
    <row r="148" spans="1:3">
      <c r="A148">
        <v>146</v>
      </c>
      <c r="B148">
        <v>7889041.60184116</v>
      </c>
      <c r="C148">
        <v>899326.927895215</v>
      </c>
    </row>
    <row r="149" spans="1:3">
      <c r="A149">
        <v>147</v>
      </c>
      <c r="B149">
        <v>7889202.744876</v>
      </c>
      <c r="C149">
        <v>898959.949389493</v>
      </c>
    </row>
    <row r="150" spans="1:3">
      <c r="A150">
        <v>148</v>
      </c>
      <c r="B150">
        <v>7882965.16190253</v>
      </c>
      <c r="C150">
        <v>901672.334046784</v>
      </c>
    </row>
    <row r="151" spans="1:3">
      <c r="A151">
        <v>149</v>
      </c>
      <c r="B151">
        <v>7877977.13400679</v>
      </c>
      <c r="C151">
        <v>906356.244133745</v>
      </c>
    </row>
    <row r="152" spans="1:3">
      <c r="A152">
        <v>150</v>
      </c>
      <c r="B152">
        <v>7868630.27224975</v>
      </c>
      <c r="C152">
        <v>913458.356621435</v>
      </c>
    </row>
    <row r="153" spans="1:3">
      <c r="A153">
        <v>151</v>
      </c>
      <c r="B153">
        <v>7860178.97526028</v>
      </c>
      <c r="C153">
        <v>920029.285834106</v>
      </c>
    </row>
    <row r="154" spans="1:3">
      <c r="A154">
        <v>152</v>
      </c>
      <c r="B154">
        <v>7854169.8603354</v>
      </c>
      <c r="C154">
        <v>925832.218175649</v>
      </c>
    </row>
    <row r="155" spans="1:3">
      <c r="A155">
        <v>153</v>
      </c>
      <c r="B155">
        <v>7849541.17015449</v>
      </c>
      <c r="C155">
        <v>927937.945001661</v>
      </c>
    </row>
    <row r="156" spans="1:3">
      <c r="A156">
        <v>154</v>
      </c>
      <c r="B156">
        <v>7840678.85364012</v>
      </c>
      <c r="C156">
        <v>935451.444342873</v>
      </c>
    </row>
    <row r="157" spans="1:3">
      <c r="A157">
        <v>155</v>
      </c>
      <c r="B157">
        <v>7834107.03943654</v>
      </c>
      <c r="C157">
        <v>941736.00150778</v>
      </c>
    </row>
    <row r="158" spans="1:3">
      <c r="A158">
        <v>156</v>
      </c>
      <c r="B158">
        <v>7827496.79471803</v>
      </c>
      <c r="C158">
        <v>949473.974395581</v>
      </c>
    </row>
    <row r="159" spans="1:3">
      <c r="A159">
        <v>157</v>
      </c>
      <c r="B159">
        <v>7819854.51646996</v>
      </c>
      <c r="C159">
        <v>954033.701227534</v>
      </c>
    </row>
    <row r="160" spans="1:3">
      <c r="A160">
        <v>158</v>
      </c>
      <c r="B160">
        <v>7815552.59930816</v>
      </c>
      <c r="C160">
        <v>956442.641776103</v>
      </c>
    </row>
    <row r="161" spans="1:3">
      <c r="A161">
        <v>159</v>
      </c>
      <c r="B161">
        <v>7811382.18280599</v>
      </c>
      <c r="C161">
        <v>959036.251215202</v>
      </c>
    </row>
    <row r="162" spans="1:3">
      <c r="A162">
        <v>160</v>
      </c>
      <c r="B162">
        <v>7805231.73288383</v>
      </c>
      <c r="C162">
        <v>965554.192088609</v>
      </c>
    </row>
    <row r="163" spans="1:3">
      <c r="A163">
        <v>161</v>
      </c>
      <c r="B163">
        <v>7797740.66509874</v>
      </c>
      <c r="C163">
        <v>973232.072414071</v>
      </c>
    </row>
    <row r="164" spans="1:3">
      <c r="A164">
        <v>162</v>
      </c>
      <c r="B164">
        <v>7792689.05317526</v>
      </c>
      <c r="C164">
        <v>979824.901264852</v>
      </c>
    </row>
    <row r="165" spans="1:3">
      <c r="A165">
        <v>163</v>
      </c>
      <c r="B165">
        <v>7790518.25510575</v>
      </c>
      <c r="C165">
        <v>982968.658380621</v>
      </c>
    </row>
    <row r="166" spans="1:3">
      <c r="A166">
        <v>164</v>
      </c>
      <c r="B166">
        <v>7790702.51565289</v>
      </c>
      <c r="C166">
        <v>983271.290379354</v>
      </c>
    </row>
    <row r="167" spans="1:3">
      <c r="A167">
        <v>165</v>
      </c>
      <c r="B167">
        <v>7786899.89823441</v>
      </c>
      <c r="C167">
        <v>988892.009919744</v>
      </c>
    </row>
    <row r="168" spans="1:3">
      <c r="A168">
        <v>166</v>
      </c>
      <c r="B168">
        <v>7783721.83285733</v>
      </c>
      <c r="C168">
        <v>991094.656280431</v>
      </c>
    </row>
    <row r="169" spans="1:3">
      <c r="A169">
        <v>167</v>
      </c>
      <c r="B169">
        <v>7778015.20886458</v>
      </c>
      <c r="C169">
        <v>997264.52497494</v>
      </c>
    </row>
    <row r="170" spans="1:3">
      <c r="A170">
        <v>168</v>
      </c>
      <c r="B170">
        <v>7772850.85664824</v>
      </c>
      <c r="C170">
        <v>1003151.26258336</v>
      </c>
    </row>
    <row r="171" spans="1:3">
      <c r="A171">
        <v>169</v>
      </c>
      <c r="B171">
        <v>7769049.01004702</v>
      </c>
      <c r="C171">
        <v>1006445.45696203</v>
      </c>
    </row>
    <row r="172" spans="1:3">
      <c r="A172">
        <v>170</v>
      </c>
      <c r="B172">
        <v>7766492.1512192</v>
      </c>
      <c r="C172">
        <v>1011416.88521538</v>
      </c>
    </row>
    <row r="173" spans="1:3">
      <c r="A173">
        <v>171</v>
      </c>
      <c r="B173">
        <v>7761185.31889412</v>
      </c>
      <c r="C173">
        <v>1017878.91021927</v>
      </c>
    </row>
    <row r="174" spans="1:3">
      <c r="A174">
        <v>172</v>
      </c>
      <c r="B174">
        <v>7757194.32936889</v>
      </c>
      <c r="C174">
        <v>1022314.94561281</v>
      </c>
    </row>
    <row r="175" spans="1:3">
      <c r="A175">
        <v>173</v>
      </c>
      <c r="B175">
        <v>7752999.27492108</v>
      </c>
      <c r="C175">
        <v>1025640.3495931</v>
      </c>
    </row>
    <row r="176" spans="1:3">
      <c r="A176">
        <v>174</v>
      </c>
      <c r="B176">
        <v>7748706.43821697</v>
      </c>
      <c r="C176">
        <v>1034282.62535719</v>
      </c>
    </row>
    <row r="177" spans="1:3">
      <c r="A177">
        <v>175</v>
      </c>
      <c r="B177">
        <v>7746485.38769694</v>
      </c>
      <c r="C177">
        <v>1039299.99462414</v>
      </c>
    </row>
    <row r="178" spans="1:3">
      <c r="A178">
        <v>176</v>
      </c>
      <c r="B178">
        <v>7744401.15446732</v>
      </c>
      <c r="C178">
        <v>1043936.08186621</v>
      </c>
    </row>
    <row r="179" spans="1:3">
      <c r="A179">
        <v>177</v>
      </c>
      <c r="B179">
        <v>7741016.0836296</v>
      </c>
      <c r="C179">
        <v>1048376.93903622</v>
      </c>
    </row>
    <row r="180" spans="1:3">
      <c r="A180">
        <v>178</v>
      </c>
      <c r="B180">
        <v>7736671.28230998</v>
      </c>
      <c r="C180">
        <v>1055025.26185346</v>
      </c>
    </row>
    <row r="181" spans="1:3">
      <c r="A181">
        <v>179</v>
      </c>
      <c r="B181">
        <v>7733527.90296165</v>
      </c>
      <c r="C181">
        <v>1058553.9807027</v>
      </c>
    </row>
    <row r="182" spans="1:3">
      <c r="A182">
        <v>180</v>
      </c>
      <c r="B182">
        <v>7732126.27610077</v>
      </c>
      <c r="C182">
        <v>1059847.49339874</v>
      </c>
    </row>
    <row r="183" spans="1:3">
      <c r="A183">
        <v>181</v>
      </c>
      <c r="B183">
        <v>7732186.91714308</v>
      </c>
      <c r="C183">
        <v>1059247.42166692</v>
      </c>
    </row>
    <row r="184" spans="1:3">
      <c r="A184">
        <v>182</v>
      </c>
      <c r="B184">
        <v>7729773.12816713</v>
      </c>
      <c r="C184">
        <v>1061473.99125265</v>
      </c>
    </row>
    <row r="185" spans="1:3">
      <c r="A185">
        <v>183</v>
      </c>
      <c r="B185">
        <v>7728045.82216115</v>
      </c>
      <c r="C185">
        <v>1065864.93768275</v>
      </c>
    </row>
    <row r="186" spans="1:3">
      <c r="A186">
        <v>184</v>
      </c>
      <c r="B186">
        <v>7724729.69208745</v>
      </c>
      <c r="C186">
        <v>1071905.28918168</v>
      </c>
    </row>
    <row r="187" spans="1:3">
      <c r="A187">
        <v>185</v>
      </c>
      <c r="B187">
        <v>7721708.53662753</v>
      </c>
      <c r="C187">
        <v>1077559.81456003</v>
      </c>
    </row>
    <row r="188" spans="1:3">
      <c r="A188">
        <v>186</v>
      </c>
      <c r="B188">
        <v>7719657.22957498</v>
      </c>
      <c r="C188">
        <v>1082995.00043676</v>
      </c>
    </row>
    <row r="189" spans="1:3">
      <c r="A189">
        <v>187</v>
      </c>
      <c r="B189">
        <v>7718063.55604646</v>
      </c>
      <c r="C189">
        <v>1083905.83561499</v>
      </c>
    </row>
    <row r="190" spans="1:3">
      <c r="A190">
        <v>188</v>
      </c>
      <c r="B190">
        <v>7715067.31753436</v>
      </c>
      <c r="C190">
        <v>1090180.9517021</v>
      </c>
    </row>
    <row r="191" spans="1:3">
      <c r="A191">
        <v>189</v>
      </c>
      <c r="B191">
        <v>7712919.47841361</v>
      </c>
      <c r="C191">
        <v>1095664.95725952</v>
      </c>
    </row>
    <row r="192" spans="1:3">
      <c r="A192">
        <v>190</v>
      </c>
      <c r="B192">
        <v>7710903.31984395</v>
      </c>
      <c r="C192">
        <v>1103042.22003154</v>
      </c>
    </row>
    <row r="193" spans="1:3">
      <c r="A193">
        <v>191</v>
      </c>
      <c r="B193">
        <v>7708366.16228015</v>
      </c>
      <c r="C193">
        <v>1105287.33643475</v>
      </c>
    </row>
    <row r="194" spans="1:3">
      <c r="A194">
        <v>192</v>
      </c>
      <c r="B194">
        <v>7706975.76099748</v>
      </c>
      <c r="C194">
        <v>1106001.51474911</v>
      </c>
    </row>
    <row r="195" spans="1:3">
      <c r="A195">
        <v>193</v>
      </c>
      <c r="B195">
        <v>7705684.57453338</v>
      </c>
      <c r="C195">
        <v>1106776.110574</v>
      </c>
    </row>
    <row r="196" spans="1:3">
      <c r="A196">
        <v>194</v>
      </c>
      <c r="B196">
        <v>7703871.10553231</v>
      </c>
      <c r="C196">
        <v>1111354.96124477</v>
      </c>
    </row>
    <row r="197" spans="1:3">
      <c r="A197">
        <v>195</v>
      </c>
      <c r="B197">
        <v>7701404.19862611</v>
      </c>
      <c r="C197">
        <v>1116975.52011991</v>
      </c>
    </row>
    <row r="198" spans="1:3">
      <c r="A198">
        <v>196</v>
      </c>
      <c r="B198">
        <v>7699703.97348063</v>
      </c>
      <c r="C198">
        <v>1122805.76482283</v>
      </c>
    </row>
    <row r="199" spans="1:3">
      <c r="A199">
        <v>197</v>
      </c>
      <c r="B199">
        <v>7699007.10839128</v>
      </c>
      <c r="C199">
        <v>1125725.06917972</v>
      </c>
    </row>
    <row r="200" spans="1:3">
      <c r="A200">
        <v>198</v>
      </c>
      <c r="B200">
        <v>7699151.27876242</v>
      </c>
      <c r="C200">
        <v>1126281.61607194</v>
      </c>
    </row>
    <row r="201" spans="1:3">
      <c r="A201">
        <v>199</v>
      </c>
      <c r="B201">
        <v>7697901.29718089</v>
      </c>
      <c r="C201">
        <v>1131140.7048075</v>
      </c>
    </row>
    <row r="202" spans="1:3">
      <c r="A202">
        <v>200</v>
      </c>
      <c r="B202">
        <v>7696908.37594944</v>
      </c>
      <c r="C202">
        <v>1131893.21392135</v>
      </c>
    </row>
    <row r="203" spans="1:3">
      <c r="A203">
        <v>201</v>
      </c>
      <c r="B203">
        <v>7696892.00762691</v>
      </c>
      <c r="C203">
        <v>1131967.13867948</v>
      </c>
    </row>
    <row r="204" spans="1:3">
      <c r="A204">
        <v>202</v>
      </c>
      <c r="B204">
        <v>7694786.13303436</v>
      </c>
      <c r="C204">
        <v>1137030.24882383</v>
      </c>
    </row>
    <row r="205" spans="1:3">
      <c r="A205">
        <v>203</v>
      </c>
      <c r="B205">
        <v>7693537.64567705</v>
      </c>
      <c r="C205">
        <v>1138501.14478998</v>
      </c>
    </row>
    <row r="206" spans="1:3">
      <c r="A206">
        <v>204</v>
      </c>
      <c r="B206">
        <v>7692796.34177468</v>
      </c>
      <c r="C206">
        <v>1142999.50086681</v>
      </c>
    </row>
    <row r="207" spans="1:3">
      <c r="A207">
        <v>205</v>
      </c>
      <c r="B207">
        <v>7692832.54074643</v>
      </c>
      <c r="C207">
        <v>1143499.69425472</v>
      </c>
    </row>
    <row r="208" spans="1:3">
      <c r="A208">
        <v>206</v>
      </c>
      <c r="B208">
        <v>7690917.41824498</v>
      </c>
      <c r="C208">
        <v>1147151.10417885</v>
      </c>
    </row>
    <row r="209" spans="1:3">
      <c r="A209">
        <v>207</v>
      </c>
      <c r="B209">
        <v>7689503.24917575</v>
      </c>
      <c r="C209">
        <v>1147354.37821121</v>
      </c>
    </row>
    <row r="210" spans="1:3">
      <c r="A210">
        <v>208</v>
      </c>
      <c r="B210">
        <v>7688100.70553708</v>
      </c>
      <c r="C210">
        <v>1154259.99059956</v>
      </c>
    </row>
    <row r="211" spans="1:3">
      <c r="A211">
        <v>209</v>
      </c>
      <c r="B211">
        <v>7687401.74176396</v>
      </c>
      <c r="C211">
        <v>1158629.65198944</v>
      </c>
    </row>
    <row r="212" spans="1:3">
      <c r="A212">
        <v>210</v>
      </c>
      <c r="B212">
        <v>7686788.85498576</v>
      </c>
      <c r="C212">
        <v>1162540.00585094</v>
      </c>
    </row>
    <row r="213" spans="1:3">
      <c r="A213">
        <v>211</v>
      </c>
      <c r="B213">
        <v>7686740.74287313</v>
      </c>
      <c r="C213">
        <v>1162311.52553223</v>
      </c>
    </row>
    <row r="214" spans="1:3">
      <c r="A214">
        <v>212</v>
      </c>
      <c r="B214">
        <v>7685235.36422464</v>
      </c>
      <c r="C214">
        <v>1166195.46541423</v>
      </c>
    </row>
    <row r="215" spans="1:3">
      <c r="A215">
        <v>213</v>
      </c>
      <c r="B215">
        <v>7684169.38524065</v>
      </c>
      <c r="C215">
        <v>1167242.52426134</v>
      </c>
    </row>
    <row r="216" spans="1:3">
      <c r="A216">
        <v>214</v>
      </c>
      <c r="B216">
        <v>7683703.55858445</v>
      </c>
      <c r="C216">
        <v>1167174.80725822</v>
      </c>
    </row>
    <row r="217" spans="1:3">
      <c r="A217">
        <v>215</v>
      </c>
      <c r="B217">
        <v>7683728.26854385</v>
      </c>
      <c r="C217">
        <v>1168407.79322606</v>
      </c>
    </row>
    <row r="218" spans="1:3">
      <c r="A218">
        <v>216</v>
      </c>
      <c r="B218">
        <v>7682935.06449362</v>
      </c>
      <c r="C218">
        <v>1166676.65416579</v>
      </c>
    </row>
    <row r="219" spans="1:3">
      <c r="A219">
        <v>217</v>
      </c>
      <c r="B219">
        <v>7682417.95547179</v>
      </c>
      <c r="C219">
        <v>1169823.58721381</v>
      </c>
    </row>
    <row r="220" spans="1:3">
      <c r="A220">
        <v>218</v>
      </c>
      <c r="B220">
        <v>7681646.96649392</v>
      </c>
      <c r="C220">
        <v>1172317.6843417</v>
      </c>
    </row>
    <row r="221" spans="1:3">
      <c r="A221">
        <v>219</v>
      </c>
      <c r="B221">
        <v>7680577.90476028</v>
      </c>
      <c r="C221">
        <v>1175372.98760668</v>
      </c>
    </row>
    <row r="222" spans="1:3">
      <c r="A222">
        <v>220</v>
      </c>
      <c r="B222">
        <v>7679974.05464753</v>
      </c>
      <c r="C222">
        <v>1179104.81186903</v>
      </c>
    </row>
    <row r="223" spans="1:3">
      <c r="A223">
        <v>221</v>
      </c>
      <c r="B223">
        <v>7679535.81096479</v>
      </c>
      <c r="C223">
        <v>1177604.70602403</v>
      </c>
    </row>
    <row r="224" spans="1:3">
      <c r="A224">
        <v>222</v>
      </c>
      <c r="B224">
        <v>7679624.63704178</v>
      </c>
      <c r="C224">
        <v>1177024.80080937</v>
      </c>
    </row>
    <row r="225" spans="1:3">
      <c r="A225">
        <v>223</v>
      </c>
      <c r="B225">
        <v>7678559.14322864</v>
      </c>
      <c r="C225">
        <v>1181617.42970893</v>
      </c>
    </row>
    <row r="226" spans="1:3">
      <c r="A226">
        <v>224</v>
      </c>
      <c r="B226">
        <v>7677984.5463675</v>
      </c>
      <c r="C226">
        <v>1187862.9181976</v>
      </c>
    </row>
    <row r="227" spans="1:3">
      <c r="A227">
        <v>225</v>
      </c>
      <c r="B227">
        <v>7677270.17969011</v>
      </c>
      <c r="C227">
        <v>1186598.95734764</v>
      </c>
    </row>
    <row r="228" spans="1:3">
      <c r="A228">
        <v>226</v>
      </c>
      <c r="B228">
        <v>7676917.36267189</v>
      </c>
      <c r="C228">
        <v>1184954.32529906</v>
      </c>
    </row>
    <row r="229" spans="1:3">
      <c r="A229">
        <v>227</v>
      </c>
      <c r="B229">
        <v>7676976.28032632</v>
      </c>
      <c r="C229">
        <v>1184425.58048354</v>
      </c>
    </row>
    <row r="230" spans="1:3">
      <c r="A230">
        <v>228</v>
      </c>
      <c r="B230">
        <v>7676608.80418682</v>
      </c>
      <c r="C230">
        <v>1183535.26926517</v>
      </c>
    </row>
    <row r="231" spans="1:3">
      <c r="A231">
        <v>229</v>
      </c>
      <c r="B231">
        <v>7676619.60594703</v>
      </c>
      <c r="C231">
        <v>1182620.12952363</v>
      </c>
    </row>
    <row r="232" spans="1:3">
      <c r="A232">
        <v>230</v>
      </c>
      <c r="B232">
        <v>7675823.97537026</v>
      </c>
      <c r="C232">
        <v>1186943.29273225</v>
      </c>
    </row>
    <row r="233" spans="1:3">
      <c r="A233">
        <v>231</v>
      </c>
      <c r="B233">
        <v>7675678.94712256</v>
      </c>
      <c r="C233">
        <v>1189446.2226317</v>
      </c>
    </row>
    <row r="234" spans="1:3">
      <c r="A234">
        <v>232</v>
      </c>
      <c r="B234">
        <v>7675765.00416861</v>
      </c>
      <c r="C234">
        <v>1188223.91150553</v>
      </c>
    </row>
    <row r="235" spans="1:3">
      <c r="A235">
        <v>233</v>
      </c>
      <c r="B235">
        <v>7675448.15335674</v>
      </c>
      <c r="C235">
        <v>1192061.21227662</v>
      </c>
    </row>
    <row r="236" spans="1:3">
      <c r="A236">
        <v>234</v>
      </c>
      <c r="B236">
        <v>7675497.08856668</v>
      </c>
      <c r="C236">
        <v>1193622.33191878</v>
      </c>
    </row>
    <row r="237" spans="1:3">
      <c r="A237">
        <v>235</v>
      </c>
      <c r="B237">
        <v>7674995.69413593</v>
      </c>
      <c r="C237">
        <v>1195106.73509194</v>
      </c>
    </row>
    <row r="238" spans="1:3">
      <c r="A238">
        <v>236</v>
      </c>
      <c r="B238">
        <v>7674771.70409061</v>
      </c>
      <c r="C238">
        <v>1196481.12627221</v>
      </c>
    </row>
    <row r="239" spans="1:3">
      <c r="A239">
        <v>237</v>
      </c>
      <c r="B239">
        <v>7674271.67653405</v>
      </c>
      <c r="C239">
        <v>1197509.23596632</v>
      </c>
    </row>
    <row r="240" spans="1:3">
      <c r="A240">
        <v>238</v>
      </c>
      <c r="B240">
        <v>7674097.94405246</v>
      </c>
      <c r="C240">
        <v>1201291.44273698</v>
      </c>
    </row>
    <row r="241" spans="1:3">
      <c r="A241">
        <v>239</v>
      </c>
      <c r="B241">
        <v>7674022.21918213</v>
      </c>
      <c r="C241">
        <v>1201076.65502749</v>
      </c>
    </row>
    <row r="242" spans="1:3">
      <c r="A242">
        <v>240</v>
      </c>
      <c r="B242">
        <v>7673614.04868278</v>
      </c>
      <c r="C242">
        <v>1202267.78485924</v>
      </c>
    </row>
    <row r="243" spans="1:3">
      <c r="A243">
        <v>241</v>
      </c>
      <c r="B243">
        <v>7673450.02142299</v>
      </c>
      <c r="C243">
        <v>1198701.25456323</v>
      </c>
    </row>
    <row r="244" spans="1:3">
      <c r="A244">
        <v>242</v>
      </c>
      <c r="B244">
        <v>7673519.2891709</v>
      </c>
      <c r="C244">
        <v>1198208.64304965</v>
      </c>
    </row>
    <row r="245" spans="1:3">
      <c r="A245">
        <v>243</v>
      </c>
      <c r="B245">
        <v>7673165.93565297</v>
      </c>
      <c r="C245">
        <v>1205085.67785374</v>
      </c>
    </row>
    <row r="246" spans="1:3">
      <c r="A246">
        <v>244</v>
      </c>
      <c r="B246">
        <v>7673414.05615529</v>
      </c>
      <c r="C246">
        <v>1206164.6682694</v>
      </c>
    </row>
    <row r="247" spans="1:3">
      <c r="A247">
        <v>245</v>
      </c>
      <c r="B247">
        <v>7673309.99251923</v>
      </c>
      <c r="C247">
        <v>1205117.18308165</v>
      </c>
    </row>
    <row r="248" spans="1:3">
      <c r="A248">
        <v>246</v>
      </c>
      <c r="B248">
        <v>7673054.53943767</v>
      </c>
      <c r="C248">
        <v>1203599.47837529</v>
      </c>
    </row>
    <row r="249" spans="1:3">
      <c r="A249">
        <v>247</v>
      </c>
      <c r="B249">
        <v>7673019.67310838</v>
      </c>
      <c r="C249">
        <v>1204765.09538024</v>
      </c>
    </row>
    <row r="250" spans="1:3">
      <c r="A250">
        <v>248</v>
      </c>
      <c r="B250">
        <v>7672766.52894787</v>
      </c>
      <c r="C250">
        <v>1208108.98238541</v>
      </c>
    </row>
    <row r="251" spans="1:3">
      <c r="A251">
        <v>249</v>
      </c>
      <c r="B251">
        <v>7672753.46358551</v>
      </c>
      <c r="C251">
        <v>1207805.39036775</v>
      </c>
    </row>
    <row r="252" spans="1:3">
      <c r="A252">
        <v>250</v>
      </c>
      <c r="B252">
        <v>7672708.92033418</v>
      </c>
      <c r="C252">
        <v>1207603.15474959</v>
      </c>
    </row>
    <row r="253" spans="1:3">
      <c r="A253">
        <v>251</v>
      </c>
      <c r="B253">
        <v>7672509.61208302</v>
      </c>
      <c r="C253">
        <v>1205838.96692104</v>
      </c>
    </row>
    <row r="254" spans="1:3">
      <c r="A254">
        <v>252</v>
      </c>
      <c r="B254">
        <v>7672455.5588556</v>
      </c>
      <c r="C254">
        <v>1207698.73764091</v>
      </c>
    </row>
    <row r="255" spans="1:3">
      <c r="A255">
        <v>253</v>
      </c>
      <c r="B255">
        <v>7672380.23155518</v>
      </c>
      <c r="C255">
        <v>1208097.68191196</v>
      </c>
    </row>
    <row r="256" spans="1:3">
      <c r="A256">
        <v>254</v>
      </c>
      <c r="B256">
        <v>7672443.10936359</v>
      </c>
      <c r="C256">
        <v>1209807.25425107</v>
      </c>
    </row>
    <row r="257" spans="1:3">
      <c r="A257">
        <v>255</v>
      </c>
      <c r="B257">
        <v>7672400.08151991</v>
      </c>
      <c r="C257">
        <v>1209392.43501553</v>
      </c>
    </row>
    <row r="258" spans="1:3">
      <c r="A258">
        <v>256</v>
      </c>
      <c r="B258">
        <v>7672490.19170586</v>
      </c>
      <c r="C258">
        <v>1207119.7894175</v>
      </c>
    </row>
    <row r="259" spans="1:3">
      <c r="A259">
        <v>257</v>
      </c>
      <c r="B259">
        <v>7672513.33180548</v>
      </c>
      <c r="C259">
        <v>1207097.07161278</v>
      </c>
    </row>
    <row r="260" spans="1:3">
      <c r="A260">
        <v>258</v>
      </c>
      <c r="B260">
        <v>7672500.60023014</v>
      </c>
      <c r="C260">
        <v>1208826.46000971</v>
      </c>
    </row>
    <row r="261" spans="1:3">
      <c r="A261">
        <v>259</v>
      </c>
      <c r="B261">
        <v>7672450.77075899</v>
      </c>
      <c r="C261">
        <v>1212809.26335778</v>
      </c>
    </row>
    <row r="262" spans="1:3">
      <c r="A262">
        <v>260</v>
      </c>
      <c r="B262">
        <v>7672531.35718511</v>
      </c>
      <c r="C262">
        <v>1205786.17385907</v>
      </c>
    </row>
    <row r="263" spans="1:3">
      <c r="A263">
        <v>261</v>
      </c>
      <c r="B263">
        <v>7672253.1653458</v>
      </c>
      <c r="C263">
        <v>1206260.46800916</v>
      </c>
    </row>
    <row r="264" spans="1:3">
      <c r="A264">
        <v>262</v>
      </c>
      <c r="B264">
        <v>7672176.2674254</v>
      </c>
      <c r="C264">
        <v>1207934.82452289</v>
      </c>
    </row>
    <row r="265" spans="1:3">
      <c r="A265">
        <v>263</v>
      </c>
      <c r="B265">
        <v>7672208.9447798</v>
      </c>
      <c r="C265">
        <v>1209317.30928503</v>
      </c>
    </row>
    <row r="266" spans="1:3">
      <c r="A266">
        <v>264</v>
      </c>
      <c r="B266">
        <v>7672350.45980593</v>
      </c>
      <c r="C266">
        <v>1208840.93110965</v>
      </c>
    </row>
    <row r="267" spans="1:3">
      <c r="A267">
        <v>265</v>
      </c>
      <c r="B267">
        <v>7672233.77949234</v>
      </c>
      <c r="C267">
        <v>1207696.32987718</v>
      </c>
    </row>
    <row r="268" spans="1:3">
      <c r="A268">
        <v>266</v>
      </c>
      <c r="B268">
        <v>7672330.46696271</v>
      </c>
      <c r="C268">
        <v>1205644.52654843</v>
      </c>
    </row>
    <row r="269" spans="1:3">
      <c r="A269">
        <v>267</v>
      </c>
      <c r="B269">
        <v>7672214.95237709</v>
      </c>
      <c r="C269">
        <v>1207757.49157266</v>
      </c>
    </row>
    <row r="270" spans="1:3">
      <c r="A270">
        <v>268</v>
      </c>
      <c r="B270">
        <v>7672201.10268435</v>
      </c>
      <c r="C270">
        <v>1211116.05823558</v>
      </c>
    </row>
    <row r="271" spans="1:3">
      <c r="A271">
        <v>269</v>
      </c>
      <c r="B271">
        <v>7672193.41496449</v>
      </c>
      <c r="C271">
        <v>1206289.32939016</v>
      </c>
    </row>
    <row r="272" spans="1:3">
      <c r="A272">
        <v>270</v>
      </c>
      <c r="B272">
        <v>7672164.56950435</v>
      </c>
      <c r="C272">
        <v>1209238.74061771</v>
      </c>
    </row>
    <row r="273" spans="1:3">
      <c r="A273">
        <v>271</v>
      </c>
      <c r="B273">
        <v>7672321.5342544</v>
      </c>
      <c r="C273">
        <v>1206448.13881921</v>
      </c>
    </row>
    <row r="274" spans="1:3">
      <c r="A274">
        <v>272</v>
      </c>
      <c r="B274">
        <v>7672162.50063664</v>
      </c>
      <c r="C274">
        <v>1208955.33477302</v>
      </c>
    </row>
    <row r="275" spans="1:3">
      <c r="A275">
        <v>273</v>
      </c>
      <c r="B275">
        <v>7672113.75566256</v>
      </c>
      <c r="C275">
        <v>1208431.44393964</v>
      </c>
    </row>
    <row r="276" spans="1:3">
      <c r="A276">
        <v>274</v>
      </c>
      <c r="B276">
        <v>7672087.70844821</v>
      </c>
      <c r="C276">
        <v>1209329.90168943</v>
      </c>
    </row>
    <row r="277" spans="1:3">
      <c r="A277">
        <v>275</v>
      </c>
      <c r="B277">
        <v>7672157.91781791</v>
      </c>
      <c r="C277">
        <v>1210614.63456621</v>
      </c>
    </row>
    <row r="278" spans="1:3">
      <c r="A278">
        <v>276</v>
      </c>
      <c r="B278">
        <v>7672145.4604264</v>
      </c>
      <c r="C278">
        <v>1209170.40353261</v>
      </c>
    </row>
    <row r="279" spans="1:3">
      <c r="A279">
        <v>277</v>
      </c>
      <c r="B279">
        <v>7672134.67192608</v>
      </c>
      <c r="C279">
        <v>1208290.58117675</v>
      </c>
    </row>
    <row r="280" spans="1:3">
      <c r="A280">
        <v>278</v>
      </c>
      <c r="B280">
        <v>7672100.64303908</v>
      </c>
      <c r="C280">
        <v>1209780.5664305</v>
      </c>
    </row>
    <row r="281" spans="1:3">
      <c r="A281">
        <v>279</v>
      </c>
      <c r="B281">
        <v>7672027.81121951</v>
      </c>
      <c r="C281">
        <v>1212196.43875962</v>
      </c>
    </row>
    <row r="282" spans="1:3">
      <c r="A282">
        <v>280</v>
      </c>
      <c r="B282">
        <v>7671958.6542781</v>
      </c>
      <c r="C282">
        <v>1212542.92862151</v>
      </c>
    </row>
    <row r="283" spans="1:3">
      <c r="A283">
        <v>281</v>
      </c>
      <c r="B283">
        <v>7671967.17059399</v>
      </c>
      <c r="C283">
        <v>1212387.97869668</v>
      </c>
    </row>
    <row r="284" spans="1:3">
      <c r="A284">
        <v>282</v>
      </c>
      <c r="B284">
        <v>7671932.68565533</v>
      </c>
      <c r="C284">
        <v>1213352.37045275</v>
      </c>
    </row>
    <row r="285" spans="1:3">
      <c r="A285">
        <v>283</v>
      </c>
      <c r="B285">
        <v>7671853.27925116</v>
      </c>
      <c r="C285">
        <v>1214762.5745502</v>
      </c>
    </row>
    <row r="286" spans="1:3">
      <c r="A286">
        <v>284</v>
      </c>
      <c r="B286">
        <v>7671832.66065271</v>
      </c>
      <c r="C286">
        <v>1215392.82568273</v>
      </c>
    </row>
    <row r="287" spans="1:3">
      <c r="A287">
        <v>285</v>
      </c>
      <c r="B287">
        <v>7671846.80446134</v>
      </c>
      <c r="C287">
        <v>1216442.51117781</v>
      </c>
    </row>
    <row r="288" spans="1:3">
      <c r="A288">
        <v>286</v>
      </c>
      <c r="B288">
        <v>7671795.35680523</v>
      </c>
      <c r="C288">
        <v>1216556.87749209</v>
      </c>
    </row>
    <row r="289" spans="1:3">
      <c r="A289">
        <v>287</v>
      </c>
      <c r="B289">
        <v>7671799.49527871</v>
      </c>
      <c r="C289">
        <v>1216830.76166899</v>
      </c>
    </row>
    <row r="290" spans="1:3">
      <c r="A290">
        <v>288</v>
      </c>
      <c r="B290">
        <v>7671800.56243665</v>
      </c>
      <c r="C290">
        <v>1216574.95067693</v>
      </c>
    </row>
    <row r="291" spans="1:3">
      <c r="A291">
        <v>289</v>
      </c>
      <c r="B291">
        <v>7671824.65167244</v>
      </c>
      <c r="C291">
        <v>1216306.56616956</v>
      </c>
    </row>
    <row r="292" spans="1:3">
      <c r="A292">
        <v>290</v>
      </c>
      <c r="B292">
        <v>7671790.75476564</v>
      </c>
      <c r="C292">
        <v>1219142.77942887</v>
      </c>
    </row>
    <row r="293" spans="1:3">
      <c r="A293">
        <v>291</v>
      </c>
      <c r="B293">
        <v>7671809.99338508</v>
      </c>
      <c r="C293">
        <v>1219694.07027593</v>
      </c>
    </row>
    <row r="294" spans="1:3">
      <c r="A294">
        <v>292</v>
      </c>
      <c r="B294">
        <v>7671777.47081847</v>
      </c>
      <c r="C294">
        <v>1219942.40950604</v>
      </c>
    </row>
    <row r="295" spans="1:3">
      <c r="A295">
        <v>293</v>
      </c>
      <c r="B295">
        <v>7671790.28724801</v>
      </c>
      <c r="C295">
        <v>1220695.75427673</v>
      </c>
    </row>
    <row r="296" spans="1:3">
      <c r="A296">
        <v>294</v>
      </c>
      <c r="B296">
        <v>7671776.12986229</v>
      </c>
      <c r="C296">
        <v>1221023.68423618</v>
      </c>
    </row>
    <row r="297" spans="1:3">
      <c r="A297">
        <v>295</v>
      </c>
      <c r="B297">
        <v>7671795.20634135</v>
      </c>
      <c r="C297">
        <v>1220403.37381186</v>
      </c>
    </row>
    <row r="298" spans="1:3">
      <c r="A298">
        <v>296</v>
      </c>
      <c r="B298">
        <v>7671836.65678677</v>
      </c>
      <c r="C298">
        <v>1221648.50340143</v>
      </c>
    </row>
    <row r="299" spans="1:3">
      <c r="A299">
        <v>297</v>
      </c>
      <c r="B299">
        <v>7671770.23848008</v>
      </c>
      <c r="C299">
        <v>1219984.27354742</v>
      </c>
    </row>
    <row r="300" spans="1:3">
      <c r="A300">
        <v>298</v>
      </c>
      <c r="B300">
        <v>7671780.78918441</v>
      </c>
      <c r="C300">
        <v>1219014.2531256</v>
      </c>
    </row>
    <row r="301" spans="1:3">
      <c r="A301">
        <v>299</v>
      </c>
      <c r="B301">
        <v>7671779.73253942</v>
      </c>
      <c r="C301">
        <v>1219929.86107634</v>
      </c>
    </row>
    <row r="302" spans="1:3">
      <c r="A302">
        <v>300</v>
      </c>
      <c r="B302">
        <v>7671782.08414954</v>
      </c>
      <c r="C302">
        <v>1218930.56222544</v>
      </c>
    </row>
    <row r="303" spans="1:3">
      <c r="A303">
        <v>301</v>
      </c>
      <c r="B303">
        <v>7671785.78527995</v>
      </c>
      <c r="C303">
        <v>1218750.41857409</v>
      </c>
    </row>
    <row r="304" spans="1:3">
      <c r="A304">
        <v>302</v>
      </c>
      <c r="B304">
        <v>7671792.51065472</v>
      </c>
      <c r="C304">
        <v>1220610.81704824</v>
      </c>
    </row>
    <row r="305" spans="1:3">
      <c r="A305">
        <v>303</v>
      </c>
      <c r="B305">
        <v>7671801.37273121</v>
      </c>
      <c r="C305">
        <v>1219881.10895967</v>
      </c>
    </row>
    <row r="306" spans="1:3">
      <c r="A306">
        <v>304</v>
      </c>
      <c r="B306">
        <v>7671771.30694486</v>
      </c>
      <c r="C306">
        <v>1219387.52820181</v>
      </c>
    </row>
    <row r="307" spans="1:3">
      <c r="A307">
        <v>305</v>
      </c>
      <c r="B307">
        <v>7671804.23910083</v>
      </c>
      <c r="C307">
        <v>1220319.15320405</v>
      </c>
    </row>
    <row r="308" spans="1:3">
      <c r="A308">
        <v>306</v>
      </c>
      <c r="B308">
        <v>7671779.05970308</v>
      </c>
      <c r="C308">
        <v>1220712.90177961</v>
      </c>
    </row>
    <row r="309" spans="1:3">
      <c r="A309">
        <v>307</v>
      </c>
      <c r="B309">
        <v>7671781.14096961</v>
      </c>
      <c r="C309">
        <v>1219947.10496144</v>
      </c>
    </row>
    <row r="310" spans="1:3">
      <c r="A310">
        <v>308</v>
      </c>
      <c r="B310">
        <v>7671765.34381054</v>
      </c>
      <c r="C310">
        <v>1220919.82455418</v>
      </c>
    </row>
    <row r="311" spans="1:3">
      <c r="A311">
        <v>309</v>
      </c>
      <c r="B311">
        <v>7671772.97082974</v>
      </c>
      <c r="C311">
        <v>1221565.24176591</v>
      </c>
    </row>
    <row r="312" spans="1:3">
      <c r="A312">
        <v>310</v>
      </c>
      <c r="B312">
        <v>7671761.62645205</v>
      </c>
      <c r="C312">
        <v>1221094.48995831</v>
      </c>
    </row>
    <row r="313" spans="1:3">
      <c r="A313">
        <v>311</v>
      </c>
      <c r="B313">
        <v>7671768.94976806</v>
      </c>
      <c r="C313">
        <v>1221282.25047253</v>
      </c>
    </row>
    <row r="314" spans="1:3">
      <c r="A314">
        <v>312</v>
      </c>
      <c r="B314">
        <v>7671755.80240062</v>
      </c>
      <c r="C314">
        <v>1221059.18227768</v>
      </c>
    </row>
    <row r="315" spans="1:3">
      <c r="A315">
        <v>313</v>
      </c>
      <c r="B315">
        <v>7671762.20463885</v>
      </c>
      <c r="C315">
        <v>1221331.33188874</v>
      </c>
    </row>
    <row r="316" spans="1:3">
      <c r="A316">
        <v>314</v>
      </c>
      <c r="B316">
        <v>7671745.2168201</v>
      </c>
      <c r="C316">
        <v>1221064.6217054</v>
      </c>
    </row>
    <row r="317" spans="1:3">
      <c r="A317">
        <v>315</v>
      </c>
      <c r="B317">
        <v>7671747.10784015</v>
      </c>
      <c r="C317">
        <v>1221053.67873699</v>
      </c>
    </row>
    <row r="318" spans="1:3">
      <c r="A318">
        <v>316</v>
      </c>
      <c r="B318">
        <v>7671725.09187083</v>
      </c>
      <c r="C318">
        <v>1220286.99474598</v>
      </c>
    </row>
    <row r="319" spans="1:3">
      <c r="A319">
        <v>317</v>
      </c>
      <c r="B319">
        <v>7671712.39599859</v>
      </c>
      <c r="C319">
        <v>1219767.88908588</v>
      </c>
    </row>
    <row r="320" spans="1:3">
      <c r="A320">
        <v>318</v>
      </c>
      <c r="B320">
        <v>7671711.23298558</v>
      </c>
      <c r="C320">
        <v>1219530.36564451</v>
      </c>
    </row>
    <row r="321" spans="1:3">
      <c r="A321">
        <v>319</v>
      </c>
      <c r="B321">
        <v>7671716.82404189</v>
      </c>
      <c r="C321">
        <v>1218659.71350538</v>
      </c>
    </row>
    <row r="322" spans="1:3">
      <c r="A322">
        <v>320</v>
      </c>
      <c r="B322">
        <v>7671718.10410258</v>
      </c>
      <c r="C322">
        <v>1219232.06430184</v>
      </c>
    </row>
    <row r="323" spans="1:3">
      <c r="A323">
        <v>321</v>
      </c>
      <c r="B323">
        <v>7671707.79370298</v>
      </c>
      <c r="C323">
        <v>1218294.18947732</v>
      </c>
    </row>
    <row r="324" spans="1:3">
      <c r="A324">
        <v>322</v>
      </c>
      <c r="B324">
        <v>7671710.17705147</v>
      </c>
      <c r="C324">
        <v>1218068.00879679</v>
      </c>
    </row>
    <row r="325" spans="1:3">
      <c r="A325">
        <v>323</v>
      </c>
      <c r="B325">
        <v>7671705.5991787</v>
      </c>
      <c r="C325">
        <v>1219350.62373696</v>
      </c>
    </row>
    <row r="326" spans="1:3">
      <c r="A326">
        <v>324</v>
      </c>
      <c r="B326">
        <v>7671709.27098344</v>
      </c>
      <c r="C326">
        <v>1219808.49296153</v>
      </c>
    </row>
    <row r="327" spans="1:3">
      <c r="A327">
        <v>325</v>
      </c>
      <c r="B327">
        <v>7671721.23757538</v>
      </c>
      <c r="C327">
        <v>1218683.50294163</v>
      </c>
    </row>
    <row r="328" spans="1:3">
      <c r="A328">
        <v>326</v>
      </c>
      <c r="B328">
        <v>7671708.45456217</v>
      </c>
      <c r="C328">
        <v>1219598.39504918</v>
      </c>
    </row>
    <row r="329" spans="1:3">
      <c r="A329">
        <v>327</v>
      </c>
      <c r="B329">
        <v>7671703.46547792</v>
      </c>
      <c r="C329">
        <v>1220273.46430167</v>
      </c>
    </row>
    <row r="330" spans="1:3">
      <c r="A330">
        <v>328</v>
      </c>
      <c r="B330">
        <v>7671706.08032126</v>
      </c>
      <c r="C330">
        <v>1220329.80815314</v>
      </c>
    </row>
    <row r="331" spans="1:3">
      <c r="A331">
        <v>329</v>
      </c>
      <c r="B331">
        <v>7671704.00326122</v>
      </c>
      <c r="C331">
        <v>1220317.76100732</v>
      </c>
    </row>
    <row r="332" spans="1:3">
      <c r="A332">
        <v>330</v>
      </c>
      <c r="B332">
        <v>7671704.61790999</v>
      </c>
      <c r="C332">
        <v>1220458.59768492</v>
      </c>
    </row>
    <row r="333" spans="1:3">
      <c r="A333">
        <v>331</v>
      </c>
      <c r="B333">
        <v>7671700.51882622</v>
      </c>
      <c r="C333">
        <v>1220303.72350672</v>
      </c>
    </row>
    <row r="334" spans="1:3">
      <c r="A334">
        <v>332</v>
      </c>
      <c r="B334">
        <v>7671705.58950012</v>
      </c>
      <c r="C334">
        <v>1220386.64007629</v>
      </c>
    </row>
    <row r="335" spans="1:3">
      <c r="A335">
        <v>333</v>
      </c>
      <c r="B335">
        <v>7671709.98435527</v>
      </c>
      <c r="C335">
        <v>1220646.45747258</v>
      </c>
    </row>
    <row r="336" spans="1:3">
      <c r="A336">
        <v>334</v>
      </c>
      <c r="B336">
        <v>7671705.76105009</v>
      </c>
      <c r="C336">
        <v>1220751.18899171</v>
      </c>
    </row>
    <row r="337" spans="1:3">
      <c r="A337">
        <v>335</v>
      </c>
      <c r="B337">
        <v>7671701.71619841</v>
      </c>
      <c r="C337">
        <v>1220065.06421732</v>
      </c>
    </row>
    <row r="338" spans="1:3">
      <c r="A338">
        <v>336</v>
      </c>
      <c r="B338">
        <v>7671703.65999521</v>
      </c>
      <c r="C338">
        <v>1220019.76050412</v>
      </c>
    </row>
    <row r="339" spans="1:3">
      <c r="A339">
        <v>337</v>
      </c>
      <c r="B339">
        <v>7671714.0364156</v>
      </c>
      <c r="C339">
        <v>1219568.79344942</v>
      </c>
    </row>
    <row r="340" spans="1:3">
      <c r="A340">
        <v>338</v>
      </c>
      <c r="B340">
        <v>7671701.09334812</v>
      </c>
      <c r="C340">
        <v>1220818.85210248</v>
      </c>
    </row>
    <row r="341" spans="1:3">
      <c r="A341">
        <v>339</v>
      </c>
      <c r="B341">
        <v>7671700.50780507</v>
      </c>
      <c r="C341">
        <v>1221321.26260814</v>
      </c>
    </row>
    <row r="342" spans="1:3">
      <c r="A342">
        <v>340</v>
      </c>
      <c r="B342">
        <v>7671704.75599139</v>
      </c>
      <c r="C342">
        <v>1220943.87035113</v>
      </c>
    </row>
    <row r="343" spans="1:3">
      <c r="A343">
        <v>341</v>
      </c>
      <c r="B343">
        <v>7671699.89897678</v>
      </c>
      <c r="C343">
        <v>1220963.90177402</v>
      </c>
    </row>
    <row r="344" spans="1:3">
      <c r="A344">
        <v>342</v>
      </c>
      <c r="B344">
        <v>7671699.54947657</v>
      </c>
      <c r="C344">
        <v>1220842.72830493</v>
      </c>
    </row>
    <row r="345" spans="1:3">
      <c r="A345">
        <v>343</v>
      </c>
      <c r="B345">
        <v>7671700.6978343</v>
      </c>
      <c r="C345">
        <v>1220944.98351848</v>
      </c>
    </row>
    <row r="346" spans="1:3">
      <c r="A346">
        <v>344</v>
      </c>
      <c r="B346">
        <v>7671698.71486292</v>
      </c>
      <c r="C346">
        <v>1220608.84086274</v>
      </c>
    </row>
    <row r="347" spans="1:3">
      <c r="A347">
        <v>345</v>
      </c>
      <c r="B347">
        <v>7671702.16196123</v>
      </c>
      <c r="C347">
        <v>1220588.23693405</v>
      </c>
    </row>
    <row r="348" spans="1:3">
      <c r="A348">
        <v>346</v>
      </c>
      <c r="B348">
        <v>7671699.83807748</v>
      </c>
      <c r="C348">
        <v>1220246.46094471</v>
      </c>
    </row>
    <row r="349" spans="1:3">
      <c r="A349">
        <v>347</v>
      </c>
      <c r="B349">
        <v>7671700.38454233</v>
      </c>
      <c r="C349">
        <v>1220535.5011823</v>
      </c>
    </row>
    <row r="350" spans="1:3">
      <c r="A350">
        <v>348</v>
      </c>
      <c r="B350">
        <v>7671695.37699271</v>
      </c>
      <c r="C350">
        <v>1220712.19492845</v>
      </c>
    </row>
    <row r="351" spans="1:3">
      <c r="A351">
        <v>349</v>
      </c>
      <c r="B351">
        <v>7671696.03474822</v>
      </c>
      <c r="C351">
        <v>1220742.15029678</v>
      </c>
    </row>
    <row r="352" spans="1:3">
      <c r="A352">
        <v>350</v>
      </c>
      <c r="B352">
        <v>7671693.14977582</v>
      </c>
      <c r="C352">
        <v>1220838.26556229</v>
      </c>
    </row>
    <row r="353" spans="1:3">
      <c r="A353">
        <v>351</v>
      </c>
      <c r="B353">
        <v>7671689.83742461</v>
      </c>
      <c r="C353">
        <v>1220804.00173348</v>
      </c>
    </row>
    <row r="354" spans="1:3">
      <c r="A354">
        <v>352</v>
      </c>
      <c r="B354">
        <v>7671690.37341453</v>
      </c>
      <c r="C354">
        <v>1220929.75565933</v>
      </c>
    </row>
    <row r="355" spans="1:3">
      <c r="A355">
        <v>353</v>
      </c>
      <c r="B355">
        <v>7671690.04016268</v>
      </c>
      <c r="C355">
        <v>1221178.61150753</v>
      </c>
    </row>
    <row r="356" spans="1:3">
      <c r="A356">
        <v>354</v>
      </c>
      <c r="B356">
        <v>7671690.19996219</v>
      </c>
      <c r="C356">
        <v>1220525.09617162</v>
      </c>
    </row>
    <row r="357" spans="1:3">
      <c r="A357">
        <v>355</v>
      </c>
      <c r="B357">
        <v>7671688.87750676</v>
      </c>
      <c r="C357">
        <v>1220648.86616533</v>
      </c>
    </row>
    <row r="358" spans="1:3">
      <c r="A358">
        <v>356</v>
      </c>
      <c r="B358">
        <v>7671690.2637364</v>
      </c>
      <c r="C358">
        <v>1220903.01788734</v>
      </c>
    </row>
    <row r="359" spans="1:3">
      <c r="A359">
        <v>357</v>
      </c>
      <c r="B359">
        <v>7671690.10271918</v>
      </c>
      <c r="C359">
        <v>1220183.5807286</v>
      </c>
    </row>
    <row r="360" spans="1:3">
      <c r="A360">
        <v>358</v>
      </c>
      <c r="B360">
        <v>7671689.85859449</v>
      </c>
      <c r="C360">
        <v>1220689.40888761</v>
      </c>
    </row>
    <row r="361" spans="1:3">
      <c r="A361">
        <v>359</v>
      </c>
      <c r="B361">
        <v>7671688.92441443</v>
      </c>
      <c r="C361">
        <v>1221345.07550894</v>
      </c>
    </row>
    <row r="362" spans="1:3">
      <c r="A362">
        <v>360</v>
      </c>
      <c r="B362">
        <v>7671689.63922325</v>
      </c>
      <c r="C362">
        <v>1220824.33665918</v>
      </c>
    </row>
    <row r="363" spans="1:3">
      <c r="A363">
        <v>361</v>
      </c>
      <c r="B363">
        <v>7671689.08603603</v>
      </c>
      <c r="C363">
        <v>1220408.48413981</v>
      </c>
    </row>
    <row r="364" spans="1:3">
      <c r="A364">
        <v>362</v>
      </c>
      <c r="B364">
        <v>7671690.73344505</v>
      </c>
      <c r="C364">
        <v>1220530.29815949</v>
      </c>
    </row>
    <row r="365" spans="1:3">
      <c r="A365">
        <v>363</v>
      </c>
      <c r="B365">
        <v>7671691.1268058</v>
      </c>
      <c r="C365">
        <v>1220672.6238024</v>
      </c>
    </row>
    <row r="366" spans="1:3">
      <c r="A366">
        <v>364</v>
      </c>
      <c r="B366">
        <v>7671689.45727357</v>
      </c>
      <c r="C366">
        <v>1220632.99606306</v>
      </c>
    </row>
    <row r="367" spans="1:3">
      <c r="A367">
        <v>365</v>
      </c>
      <c r="B367">
        <v>7671690.40024664</v>
      </c>
      <c r="C367">
        <v>1220483.30328507</v>
      </c>
    </row>
    <row r="368" spans="1:3">
      <c r="A368">
        <v>366</v>
      </c>
      <c r="B368">
        <v>7671689.03582725</v>
      </c>
      <c r="C368">
        <v>1220702.36337252</v>
      </c>
    </row>
    <row r="369" spans="1:3">
      <c r="A369">
        <v>367</v>
      </c>
      <c r="B369">
        <v>7671688.54965738</v>
      </c>
      <c r="C369">
        <v>1220567.53794151</v>
      </c>
    </row>
    <row r="370" spans="1:3">
      <c r="A370">
        <v>368</v>
      </c>
      <c r="B370">
        <v>7671688.40675997</v>
      </c>
      <c r="C370">
        <v>1220496.36928851</v>
      </c>
    </row>
    <row r="371" spans="1:3">
      <c r="A371">
        <v>369</v>
      </c>
      <c r="B371">
        <v>7671688.00107062</v>
      </c>
      <c r="C371">
        <v>1220612.65877635</v>
      </c>
    </row>
    <row r="372" spans="1:3">
      <c r="A372">
        <v>370</v>
      </c>
      <c r="B372">
        <v>7671688.44834416</v>
      </c>
      <c r="C372">
        <v>1220654.09601597</v>
      </c>
    </row>
    <row r="373" spans="1:3">
      <c r="A373">
        <v>371</v>
      </c>
      <c r="B373">
        <v>7671688.12141509</v>
      </c>
      <c r="C373">
        <v>1220478.31363833</v>
      </c>
    </row>
    <row r="374" spans="1:3">
      <c r="A374">
        <v>372</v>
      </c>
      <c r="B374">
        <v>7671688.36706585</v>
      </c>
      <c r="C374">
        <v>1220708.43616843</v>
      </c>
    </row>
    <row r="375" spans="1:3">
      <c r="A375">
        <v>373</v>
      </c>
      <c r="B375">
        <v>7671687.72731047</v>
      </c>
      <c r="C375">
        <v>1220593.16934886</v>
      </c>
    </row>
    <row r="376" spans="1:3">
      <c r="A376">
        <v>374</v>
      </c>
      <c r="B376">
        <v>7671687.79682032</v>
      </c>
      <c r="C376">
        <v>1220522.03429379</v>
      </c>
    </row>
    <row r="377" spans="1:3">
      <c r="A377">
        <v>375</v>
      </c>
      <c r="B377">
        <v>7671688.17464313</v>
      </c>
      <c r="C377">
        <v>1220574.13633843</v>
      </c>
    </row>
    <row r="378" spans="1:3">
      <c r="A378">
        <v>376</v>
      </c>
      <c r="B378">
        <v>7671686.95102489</v>
      </c>
      <c r="C378">
        <v>1220388.69677021</v>
      </c>
    </row>
    <row r="379" spans="1:3">
      <c r="A379">
        <v>377</v>
      </c>
      <c r="B379">
        <v>7671687.73002645</v>
      </c>
      <c r="C379">
        <v>1220204.94405272</v>
      </c>
    </row>
    <row r="380" spans="1:3">
      <c r="A380">
        <v>378</v>
      </c>
      <c r="B380">
        <v>7671687.42436754</v>
      </c>
      <c r="C380">
        <v>1220350.81735532</v>
      </c>
    </row>
    <row r="381" spans="1:3">
      <c r="A381">
        <v>379</v>
      </c>
      <c r="B381">
        <v>7671687.14664506</v>
      </c>
      <c r="C381">
        <v>1220445.56239665</v>
      </c>
    </row>
    <row r="382" spans="1:3">
      <c r="A382">
        <v>380</v>
      </c>
      <c r="B382">
        <v>7671686.54666052</v>
      </c>
      <c r="C382">
        <v>1220698.96051204</v>
      </c>
    </row>
    <row r="383" spans="1:3">
      <c r="A383">
        <v>381</v>
      </c>
      <c r="B383">
        <v>7671686.56404321</v>
      </c>
      <c r="C383">
        <v>1220954.34494458</v>
      </c>
    </row>
    <row r="384" spans="1:3">
      <c r="A384">
        <v>382</v>
      </c>
      <c r="B384">
        <v>7671686.99830672</v>
      </c>
      <c r="C384">
        <v>1220671.0675308</v>
      </c>
    </row>
    <row r="385" spans="1:3">
      <c r="A385">
        <v>383</v>
      </c>
      <c r="B385">
        <v>7671685.94619001</v>
      </c>
      <c r="C385">
        <v>1220773.02272252</v>
      </c>
    </row>
    <row r="386" spans="1:3">
      <c r="A386">
        <v>384</v>
      </c>
      <c r="B386">
        <v>7671686.11575018</v>
      </c>
      <c r="C386">
        <v>1220759.47456326</v>
      </c>
    </row>
    <row r="387" spans="1:3">
      <c r="A387">
        <v>385</v>
      </c>
      <c r="B387">
        <v>7671685.65221188</v>
      </c>
      <c r="C387">
        <v>1220882.85450489</v>
      </c>
    </row>
    <row r="388" spans="1:3">
      <c r="A388">
        <v>386</v>
      </c>
      <c r="B388">
        <v>7671685.86784903</v>
      </c>
      <c r="C388">
        <v>1220874.61652934</v>
      </c>
    </row>
    <row r="389" spans="1:3">
      <c r="A389">
        <v>387</v>
      </c>
      <c r="B389">
        <v>7671685.61754665</v>
      </c>
      <c r="C389">
        <v>1221032.40983685</v>
      </c>
    </row>
    <row r="390" spans="1:3">
      <c r="A390">
        <v>388</v>
      </c>
      <c r="B390">
        <v>7671685.88105007</v>
      </c>
      <c r="C390">
        <v>1221052.17781708</v>
      </c>
    </row>
    <row r="391" spans="1:3">
      <c r="A391">
        <v>389</v>
      </c>
      <c r="B391">
        <v>7671686.03047159</v>
      </c>
      <c r="C391">
        <v>1220895.1858645</v>
      </c>
    </row>
    <row r="392" spans="1:3">
      <c r="A392">
        <v>390</v>
      </c>
      <c r="B392">
        <v>7671685.57319944</v>
      </c>
      <c r="C392">
        <v>1220907.62318621</v>
      </c>
    </row>
    <row r="393" spans="1:3">
      <c r="A393">
        <v>391</v>
      </c>
      <c r="B393">
        <v>7671685.96711123</v>
      </c>
      <c r="C393">
        <v>1220932.61147175</v>
      </c>
    </row>
    <row r="394" spans="1:3">
      <c r="A394">
        <v>392</v>
      </c>
      <c r="B394">
        <v>7671685.73420433</v>
      </c>
      <c r="C394">
        <v>1220863.45837782</v>
      </c>
    </row>
    <row r="395" spans="1:3">
      <c r="A395">
        <v>393</v>
      </c>
      <c r="B395">
        <v>7671685.72099218</v>
      </c>
      <c r="C395">
        <v>1221280.93148473</v>
      </c>
    </row>
    <row r="396" spans="1:3">
      <c r="A396">
        <v>394</v>
      </c>
      <c r="B396">
        <v>7671685.54377913</v>
      </c>
      <c r="C396">
        <v>1220939.67355258</v>
      </c>
    </row>
    <row r="397" spans="1:3">
      <c r="A397">
        <v>395</v>
      </c>
      <c r="B397">
        <v>7671686.23545234</v>
      </c>
      <c r="C397">
        <v>1220912.80312212</v>
      </c>
    </row>
    <row r="398" spans="1:3">
      <c r="A398">
        <v>396</v>
      </c>
      <c r="B398">
        <v>7671685.6288753</v>
      </c>
      <c r="C398">
        <v>1221096.56652067</v>
      </c>
    </row>
    <row r="399" spans="1:3">
      <c r="A399">
        <v>397</v>
      </c>
      <c r="B399">
        <v>7671685.83492433</v>
      </c>
      <c r="C399">
        <v>1220857.34345688</v>
      </c>
    </row>
    <row r="400" spans="1:3">
      <c r="A400">
        <v>398</v>
      </c>
      <c r="B400">
        <v>7671685.96545468</v>
      </c>
      <c r="C400">
        <v>1220811.46983866</v>
      </c>
    </row>
    <row r="401" spans="1:3">
      <c r="A401">
        <v>399</v>
      </c>
      <c r="B401">
        <v>7671686.3303506</v>
      </c>
      <c r="C401">
        <v>1221010.77647855</v>
      </c>
    </row>
    <row r="402" spans="1:3">
      <c r="A402">
        <v>400</v>
      </c>
      <c r="B402">
        <v>7671685.70354904</v>
      </c>
      <c r="C402">
        <v>1220830.93652668</v>
      </c>
    </row>
    <row r="403" spans="1:3">
      <c r="A403">
        <v>401</v>
      </c>
      <c r="B403">
        <v>7671685.760041</v>
      </c>
      <c r="C403">
        <v>1221117.17229691</v>
      </c>
    </row>
    <row r="404" spans="1:3">
      <c r="A404">
        <v>402</v>
      </c>
      <c r="B404">
        <v>7671685.60308911</v>
      </c>
      <c r="C404">
        <v>1220954.85293467</v>
      </c>
    </row>
    <row r="405" spans="1:3">
      <c r="A405">
        <v>403</v>
      </c>
      <c r="B405">
        <v>7671685.50391417</v>
      </c>
      <c r="C405">
        <v>1220919.30519372</v>
      </c>
    </row>
    <row r="406" spans="1:3">
      <c r="A406">
        <v>404</v>
      </c>
      <c r="B406">
        <v>7671685.53045432</v>
      </c>
      <c r="C406">
        <v>1220924.28621419</v>
      </c>
    </row>
    <row r="407" spans="1:3">
      <c r="A407">
        <v>405</v>
      </c>
      <c r="B407">
        <v>7671685.6703368</v>
      </c>
      <c r="C407">
        <v>1220954.07391059</v>
      </c>
    </row>
    <row r="408" spans="1:3">
      <c r="A408">
        <v>406</v>
      </c>
      <c r="B408">
        <v>7671685.447153</v>
      </c>
      <c r="C408">
        <v>1220870.85657654</v>
      </c>
    </row>
    <row r="409" spans="1:3">
      <c r="A409">
        <v>407</v>
      </c>
      <c r="B409">
        <v>7671685.55627516</v>
      </c>
      <c r="C409">
        <v>1220796.89074026</v>
      </c>
    </row>
    <row r="410" spans="1:3">
      <c r="A410">
        <v>408</v>
      </c>
      <c r="B410">
        <v>7671685.33384785</v>
      </c>
      <c r="C410">
        <v>1220946.60549838</v>
      </c>
    </row>
    <row r="411" spans="1:3">
      <c r="A411">
        <v>409</v>
      </c>
      <c r="B411">
        <v>7671685.40409323</v>
      </c>
      <c r="C411">
        <v>1220956.36302849</v>
      </c>
    </row>
    <row r="412" spans="1:3">
      <c r="A412">
        <v>410</v>
      </c>
      <c r="B412">
        <v>7671685.3176593</v>
      </c>
      <c r="C412">
        <v>1221021.95396296</v>
      </c>
    </row>
    <row r="413" spans="1:3">
      <c r="A413">
        <v>411</v>
      </c>
      <c r="B413">
        <v>7671685.32897622</v>
      </c>
      <c r="C413">
        <v>1220990.88981974</v>
      </c>
    </row>
    <row r="414" spans="1:3">
      <c r="A414">
        <v>412</v>
      </c>
      <c r="B414">
        <v>7671685.21701401</v>
      </c>
      <c r="C414">
        <v>1221092.27970073</v>
      </c>
    </row>
    <row r="415" spans="1:3">
      <c r="A415">
        <v>413</v>
      </c>
      <c r="B415">
        <v>7671685.20755325</v>
      </c>
      <c r="C415">
        <v>1221134.63147548</v>
      </c>
    </row>
    <row r="416" spans="1:3">
      <c r="A416">
        <v>414</v>
      </c>
      <c r="B416">
        <v>7671685.35772775</v>
      </c>
      <c r="C416">
        <v>1221114.47459401</v>
      </c>
    </row>
    <row r="417" spans="1:3">
      <c r="A417">
        <v>415</v>
      </c>
      <c r="B417">
        <v>7671685.296446</v>
      </c>
      <c r="C417">
        <v>1221085.13590586</v>
      </c>
    </row>
    <row r="418" spans="1:3">
      <c r="A418">
        <v>416</v>
      </c>
      <c r="B418">
        <v>7671685.19902672</v>
      </c>
      <c r="C418">
        <v>1221095.73134925</v>
      </c>
    </row>
    <row r="419" spans="1:3">
      <c r="A419">
        <v>417</v>
      </c>
      <c r="B419">
        <v>7671685.2871341</v>
      </c>
      <c r="C419">
        <v>1221000.93512867</v>
      </c>
    </row>
    <row r="420" spans="1:3">
      <c r="A420">
        <v>418</v>
      </c>
      <c r="B420">
        <v>7671685.17633745</v>
      </c>
      <c r="C420">
        <v>1221134.34390401</v>
      </c>
    </row>
    <row r="421" spans="1:3">
      <c r="A421">
        <v>419</v>
      </c>
      <c r="B421">
        <v>7671685.18684034</v>
      </c>
      <c r="C421">
        <v>1221135.71954213</v>
      </c>
    </row>
    <row r="422" spans="1:3">
      <c r="A422">
        <v>420</v>
      </c>
      <c r="B422">
        <v>7671685.32854207</v>
      </c>
      <c r="C422">
        <v>1221358.58921884</v>
      </c>
    </row>
    <row r="423" spans="1:3">
      <c r="A423">
        <v>421</v>
      </c>
      <c r="B423">
        <v>7671685.27667348</v>
      </c>
      <c r="C423">
        <v>1221138.37315113</v>
      </c>
    </row>
    <row r="424" spans="1:3">
      <c r="A424">
        <v>422</v>
      </c>
      <c r="B424">
        <v>7671685.26263776</v>
      </c>
      <c r="C424">
        <v>1221211.6265177</v>
      </c>
    </row>
    <row r="425" spans="1:3">
      <c r="A425">
        <v>423</v>
      </c>
      <c r="B425">
        <v>7671685.15066798</v>
      </c>
      <c r="C425">
        <v>1221176.40574339</v>
      </c>
    </row>
    <row r="426" spans="1:3">
      <c r="A426">
        <v>424</v>
      </c>
      <c r="B426">
        <v>7671685.25313089</v>
      </c>
      <c r="C426">
        <v>1221147.24186402</v>
      </c>
    </row>
    <row r="427" spans="1:3">
      <c r="A427">
        <v>425</v>
      </c>
      <c r="B427">
        <v>7671685.16340496</v>
      </c>
      <c r="C427">
        <v>1221140.79901374</v>
      </c>
    </row>
    <row r="428" spans="1:3">
      <c r="A428">
        <v>426</v>
      </c>
      <c r="B428">
        <v>7671685.23990057</v>
      </c>
      <c r="C428">
        <v>1221229.63999232</v>
      </c>
    </row>
    <row r="429" spans="1:3">
      <c r="A429">
        <v>427</v>
      </c>
      <c r="B429">
        <v>7671685.23569536</v>
      </c>
      <c r="C429">
        <v>1221211.85376531</v>
      </c>
    </row>
    <row r="430" spans="1:3">
      <c r="A430">
        <v>428</v>
      </c>
      <c r="B430">
        <v>7671685.17400563</v>
      </c>
      <c r="C430">
        <v>1221178.95054235</v>
      </c>
    </row>
    <row r="431" spans="1:3">
      <c r="A431">
        <v>429</v>
      </c>
      <c r="B431">
        <v>7671685.19296028</v>
      </c>
      <c r="C431">
        <v>1221115.74544108</v>
      </c>
    </row>
    <row r="432" spans="1:3">
      <c r="A432">
        <v>430</v>
      </c>
      <c r="B432">
        <v>7671685.2782858</v>
      </c>
      <c r="C432">
        <v>1221226.6824662</v>
      </c>
    </row>
    <row r="433" spans="1:3">
      <c r="A433">
        <v>431</v>
      </c>
      <c r="B433">
        <v>7671685.21541658</v>
      </c>
      <c r="C433">
        <v>1221108.09195554</v>
      </c>
    </row>
    <row r="434" spans="1:3">
      <c r="A434">
        <v>432</v>
      </c>
      <c r="B434">
        <v>7671685.1677754</v>
      </c>
      <c r="C434">
        <v>1221193.6403181</v>
      </c>
    </row>
    <row r="435" spans="1:3">
      <c r="A435">
        <v>433</v>
      </c>
      <c r="B435">
        <v>7671685.14366361</v>
      </c>
      <c r="C435">
        <v>1221188.44704917</v>
      </c>
    </row>
    <row r="436" spans="1:3">
      <c r="A436">
        <v>434</v>
      </c>
      <c r="B436">
        <v>7671685.15394982</v>
      </c>
      <c r="C436">
        <v>1221206.00997389</v>
      </c>
    </row>
    <row r="437" spans="1:3">
      <c r="A437">
        <v>435</v>
      </c>
      <c r="B437">
        <v>7671685.11583473</v>
      </c>
      <c r="C437">
        <v>1221157.08169215</v>
      </c>
    </row>
    <row r="438" spans="1:3">
      <c r="A438">
        <v>436</v>
      </c>
      <c r="B438">
        <v>7671685.15517095</v>
      </c>
      <c r="C438">
        <v>1221150.95988026</v>
      </c>
    </row>
    <row r="439" spans="1:3">
      <c r="A439">
        <v>437</v>
      </c>
      <c r="B439">
        <v>7671685.11315791</v>
      </c>
      <c r="C439">
        <v>1221256.43521339</v>
      </c>
    </row>
    <row r="440" spans="1:3">
      <c r="A440">
        <v>438</v>
      </c>
      <c r="B440">
        <v>7671685.09183424</v>
      </c>
      <c r="C440">
        <v>1221243.62418519</v>
      </c>
    </row>
    <row r="441" spans="1:3">
      <c r="A441">
        <v>439</v>
      </c>
      <c r="B441">
        <v>7671685.09444477</v>
      </c>
      <c r="C441">
        <v>1221265.72680512</v>
      </c>
    </row>
    <row r="442" spans="1:3">
      <c r="A442">
        <v>440</v>
      </c>
      <c r="B442">
        <v>7671685.10161261</v>
      </c>
      <c r="C442">
        <v>1221229.81403436</v>
      </c>
    </row>
    <row r="443" spans="1:3">
      <c r="A443">
        <v>441</v>
      </c>
      <c r="B443">
        <v>7671685.05818647</v>
      </c>
      <c r="C443">
        <v>1221249.32697228</v>
      </c>
    </row>
    <row r="444" spans="1:3">
      <c r="A444">
        <v>442</v>
      </c>
      <c r="B444">
        <v>7671685.03170729</v>
      </c>
      <c r="C444">
        <v>1221254.27096465</v>
      </c>
    </row>
    <row r="445" spans="1:3">
      <c r="A445">
        <v>443</v>
      </c>
      <c r="B445">
        <v>7671685.05744957</v>
      </c>
      <c r="C445">
        <v>1221266.07239088</v>
      </c>
    </row>
    <row r="446" spans="1:3">
      <c r="A446">
        <v>444</v>
      </c>
      <c r="B446">
        <v>7671685.05736853</v>
      </c>
      <c r="C446">
        <v>1221232.3095489</v>
      </c>
    </row>
    <row r="447" spans="1:3">
      <c r="A447">
        <v>445</v>
      </c>
      <c r="B447">
        <v>7671685.03840765</v>
      </c>
      <c r="C447">
        <v>1221291.26977074</v>
      </c>
    </row>
    <row r="448" spans="1:3">
      <c r="A448">
        <v>446</v>
      </c>
      <c r="B448">
        <v>7671685.057345</v>
      </c>
      <c r="C448">
        <v>1221236.65750824</v>
      </c>
    </row>
    <row r="449" spans="1:3">
      <c r="A449">
        <v>447</v>
      </c>
      <c r="B449">
        <v>7671685.05125674</v>
      </c>
      <c r="C449">
        <v>1221262.57173636</v>
      </c>
    </row>
    <row r="450" spans="1:3">
      <c r="A450">
        <v>448</v>
      </c>
      <c r="B450">
        <v>7671685.0347814</v>
      </c>
      <c r="C450">
        <v>1221184.76113029</v>
      </c>
    </row>
    <row r="451" spans="1:3">
      <c r="A451">
        <v>449</v>
      </c>
      <c r="B451">
        <v>7671685.05670903</v>
      </c>
      <c r="C451">
        <v>1221263.67952217</v>
      </c>
    </row>
    <row r="452" spans="1:3">
      <c r="A452">
        <v>450</v>
      </c>
      <c r="B452">
        <v>7671685.04824441</v>
      </c>
      <c r="C452">
        <v>1221281.78748604</v>
      </c>
    </row>
    <row r="453" spans="1:3">
      <c r="A453">
        <v>451</v>
      </c>
      <c r="B453">
        <v>7671685.0387498</v>
      </c>
      <c r="C453">
        <v>1221259.14767517</v>
      </c>
    </row>
    <row r="454" spans="1:3">
      <c r="A454">
        <v>452</v>
      </c>
      <c r="B454">
        <v>7671685.03543364</v>
      </c>
      <c r="C454">
        <v>1221297.32355635</v>
      </c>
    </row>
    <row r="455" spans="1:3">
      <c r="A455">
        <v>453</v>
      </c>
      <c r="B455">
        <v>7671685.06759036</v>
      </c>
      <c r="C455">
        <v>1221235.91771057</v>
      </c>
    </row>
    <row r="456" spans="1:3">
      <c r="A456">
        <v>454</v>
      </c>
      <c r="B456">
        <v>7671685.04628313</v>
      </c>
      <c r="C456">
        <v>1221284.44179309</v>
      </c>
    </row>
    <row r="457" spans="1:3">
      <c r="A457">
        <v>455</v>
      </c>
      <c r="B457">
        <v>7671685.04133162</v>
      </c>
      <c r="C457">
        <v>1221246.51184631</v>
      </c>
    </row>
    <row r="458" spans="1:3">
      <c r="A458">
        <v>456</v>
      </c>
      <c r="B458">
        <v>7671685.02112004</v>
      </c>
      <c r="C458">
        <v>1221214.9346803</v>
      </c>
    </row>
    <row r="459" spans="1:3">
      <c r="A459">
        <v>457</v>
      </c>
      <c r="B459">
        <v>7671685.02342318</v>
      </c>
      <c r="C459">
        <v>1221209.53920072</v>
      </c>
    </row>
    <row r="460" spans="1:3">
      <c r="A460">
        <v>458</v>
      </c>
      <c r="B460">
        <v>7671685.01690604</v>
      </c>
      <c r="C460">
        <v>1221196.18345193</v>
      </c>
    </row>
    <row r="461" spans="1:3">
      <c r="A461">
        <v>459</v>
      </c>
      <c r="B461">
        <v>7671685.02289022</v>
      </c>
      <c r="C461">
        <v>1221198.22988178</v>
      </c>
    </row>
    <row r="462" spans="1:3">
      <c r="A462">
        <v>460</v>
      </c>
      <c r="B462">
        <v>7671685.01546746</v>
      </c>
      <c r="C462">
        <v>1221176.85237014</v>
      </c>
    </row>
    <row r="463" spans="1:3">
      <c r="A463">
        <v>461</v>
      </c>
      <c r="B463">
        <v>7671685.01692424</v>
      </c>
      <c r="C463">
        <v>1221174.57934808</v>
      </c>
    </row>
    <row r="464" spans="1:3">
      <c r="A464">
        <v>462</v>
      </c>
      <c r="B464">
        <v>7671685.00600329</v>
      </c>
      <c r="C464">
        <v>1221150.55904506</v>
      </c>
    </row>
    <row r="465" spans="1:3">
      <c r="A465">
        <v>463</v>
      </c>
      <c r="B465">
        <v>7671684.99978349</v>
      </c>
      <c r="C465">
        <v>1221157.69649117</v>
      </c>
    </row>
    <row r="466" spans="1:3">
      <c r="A466">
        <v>464</v>
      </c>
      <c r="B466">
        <v>7671685.00213063</v>
      </c>
      <c r="C466">
        <v>1221177.89988465</v>
      </c>
    </row>
    <row r="467" spans="1:3">
      <c r="A467">
        <v>465</v>
      </c>
      <c r="B467">
        <v>7671684.98670309</v>
      </c>
      <c r="C467">
        <v>1221150.46193287</v>
      </c>
    </row>
    <row r="468" spans="1:3">
      <c r="A468">
        <v>466</v>
      </c>
      <c r="B468">
        <v>7671684.9904007</v>
      </c>
      <c r="C468">
        <v>1221151.19842828</v>
      </c>
    </row>
    <row r="469" spans="1:3">
      <c r="A469">
        <v>467</v>
      </c>
      <c r="B469">
        <v>7671684.99387097</v>
      </c>
      <c r="C469">
        <v>1221131.3384234</v>
      </c>
    </row>
    <row r="470" spans="1:3">
      <c r="A470">
        <v>468</v>
      </c>
      <c r="B470">
        <v>7671684.99016547</v>
      </c>
      <c r="C470">
        <v>1221140.91548094</v>
      </c>
    </row>
    <row r="471" spans="1:3">
      <c r="A471">
        <v>469</v>
      </c>
      <c r="B471">
        <v>7671684.99238364</v>
      </c>
      <c r="C471">
        <v>1221152.77779232</v>
      </c>
    </row>
    <row r="472" spans="1:3">
      <c r="A472">
        <v>470</v>
      </c>
      <c r="B472">
        <v>7671684.98871687</v>
      </c>
      <c r="C472">
        <v>1221138.74007344</v>
      </c>
    </row>
    <row r="473" spans="1:3">
      <c r="A473">
        <v>471</v>
      </c>
      <c r="B473">
        <v>7671684.9927304</v>
      </c>
      <c r="C473">
        <v>1221171.26208286</v>
      </c>
    </row>
    <row r="474" spans="1:3">
      <c r="A474">
        <v>472</v>
      </c>
      <c r="B474">
        <v>7671684.99111085</v>
      </c>
      <c r="C474">
        <v>1221128.97700121</v>
      </c>
    </row>
    <row r="475" spans="1:3">
      <c r="A475">
        <v>473</v>
      </c>
      <c r="B475">
        <v>7671684.99341906</v>
      </c>
      <c r="C475">
        <v>1221142.97867435</v>
      </c>
    </row>
    <row r="476" spans="1:3">
      <c r="A476">
        <v>474</v>
      </c>
      <c r="B476">
        <v>7671684.99050869</v>
      </c>
      <c r="C476">
        <v>1221156.48405</v>
      </c>
    </row>
    <row r="477" spans="1:3">
      <c r="A477">
        <v>475</v>
      </c>
      <c r="B477">
        <v>7671684.99716731</v>
      </c>
      <c r="C477">
        <v>1221143.35220982</v>
      </c>
    </row>
    <row r="478" spans="1:3">
      <c r="A478">
        <v>476</v>
      </c>
      <c r="B478">
        <v>7671684.98385873</v>
      </c>
      <c r="C478">
        <v>1221157.76494175</v>
      </c>
    </row>
    <row r="479" spans="1:3">
      <c r="A479">
        <v>477</v>
      </c>
      <c r="B479">
        <v>7671684.99054877</v>
      </c>
      <c r="C479">
        <v>1221166.91215143</v>
      </c>
    </row>
    <row r="480" spans="1:3">
      <c r="A480">
        <v>478</v>
      </c>
      <c r="B480">
        <v>7671684.98751519</v>
      </c>
      <c r="C480">
        <v>1221148.09195865</v>
      </c>
    </row>
    <row r="481" spans="1:3">
      <c r="A481">
        <v>479</v>
      </c>
      <c r="B481">
        <v>7671684.98749344</v>
      </c>
      <c r="C481">
        <v>1221162.11974409</v>
      </c>
    </row>
    <row r="482" spans="1:3">
      <c r="A482">
        <v>480</v>
      </c>
      <c r="B482">
        <v>7671684.98551446</v>
      </c>
      <c r="C482">
        <v>1221174.37848364</v>
      </c>
    </row>
    <row r="483" spans="1:3">
      <c r="A483">
        <v>481</v>
      </c>
      <c r="B483">
        <v>7671684.99379353</v>
      </c>
      <c r="C483">
        <v>1221151.93366618</v>
      </c>
    </row>
    <row r="484" spans="1:3">
      <c r="A484">
        <v>482</v>
      </c>
      <c r="B484">
        <v>7671684.98392434</v>
      </c>
      <c r="C484">
        <v>1221154.31003382</v>
      </c>
    </row>
    <row r="485" spans="1:3">
      <c r="A485">
        <v>483</v>
      </c>
      <c r="B485">
        <v>7671684.98398944</v>
      </c>
      <c r="C485">
        <v>1221165.6951338</v>
      </c>
    </row>
    <row r="486" spans="1:3">
      <c r="A486">
        <v>484</v>
      </c>
      <c r="B486">
        <v>7671684.98598174</v>
      </c>
      <c r="C486">
        <v>1221173.84770701</v>
      </c>
    </row>
    <row r="487" spans="1:3">
      <c r="A487">
        <v>485</v>
      </c>
      <c r="B487">
        <v>7671684.98448464</v>
      </c>
      <c r="C487">
        <v>1221151.71787745</v>
      </c>
    </row>
    <row r="488" spans="1:3">
      <c r="A488">
        <v>486</v>
      </c>
      <c r="B488">
        <v>7671684.98634531</v>
      </c>
      <c r="C488">
        <v>1221165.0301456</v>
      </c>
    </row>
    <row r="489" spans="1:3">
      <c r="A489">
        <v>487</v>
      </c>
      <c r="B489">
        <v>7671684.98478688</v>
      </c>
      <c r="C489">
        <v>1221154.50765676</v>
      </c>
    </row>
    <row r="490" spans="1:3">
      <c r="A490">
        <v>488</v>
      </c>
      <c r="B490">
        <v>7671684.9833754</v>
      </c>
      <c r="C490">
        <v>1221157.62776912</v>
      </c>
    </row>
    <row r="491" spans="1:3">
      <c r="A491">
        <v>489</v>
      </c>
      <c r="B491">
        <v>7671684.98306058</v>
      </c>
      <c r="C491">
        <v>1221156.85732351</v>
      </c>
    </row>
    <row r="492" spans="1:3">
      <c r="A492">
        <v>490</v>
      </c>
      <c r="B492">
        <v>7671684.98447466</v>
      </c>
      <c r="C492">
        <v>1221155.56181555</v>
      </c>
    </row>
    <row r="493" spans="1:3">
      <c r="A493">
        <v>491</v>
      </c>
      <c r="B493">
        <v>7671684.98448217</v>
      </c>
      <c r="C493">
        <v>1221156.90217463</v>
      </c>
    </row>
    <row r="494" spans="1:3">
      <c r="A494">
        <v>492</v>
      </c>
      <c r="B494">
        <v>7671684.98223736</v>
      </c>
      <c r="C494">
        <v>1221164.39549756</v>
      </c>
    </row>
    <row r="495" spans="1:3">
      <c r="A495">
        <v>493</v>
      </c>
      <c r="B495">
        <v>7671684.98276734</v>
      </c>
      <c r="C495">
        <v>1221154.94132794</v>
      </c>
    </row>
    <row r="496" spans="1:3">
      <c r="A496">
        <v>494</v>
      </c>
      <c r="B496">
        <v>7671684.98528187</v>
      </c>
      <c r="C496">
        <v>1221164.01940771</v>
      </c>
    </row>
    <row r="497" spans="1:3">
      <c r="A497">
        <v>495</v>
      </c>
      <c r="B497">
        <v>7671684.98319254</v>
      </c>
      <c r="C497">
        <v>1221166.7514988</v>
      </c>
    </row>
    <row r="498" spans="1:3">
      <c r="A498">
        <v>496</v>
      </c>
      <c r="B498">
        <v>7671684.98420068</v>
      </c>
      <c r="C498">
        <v>1221155.25947526</v>
      </c>
    </row>
    <row r="499" spans="1:3">
      <c r="A499">
        <v>497</v>
      </c>
      <c r="B499">
        <v>7671684.98319246</v>
      </c>
      <c r="C499">
        <v>1221158.85075242</v>
      </c>
    </row>
    <row r="500" spans="1:3">
      <c r="A500">
        <v>498</v>
      </c>
      <c r="B500">
        <v>7671684.98295962</v>
      </c>
      <c r="C500">
        <v>1221167.46415243</v>
      </c>
    </row>
    <row r="501" spans="1:3">
      <c r="A501">
        <v>499</v>
      </c>
      <c r="B501">
        <v>7671684.98281834</v>
      </c>
      <c r="C501">
        <v>1221168.35994773</v>
      </c>
    </row>
    <row r="502" spans="1:3">
      <c r="A502">
        <v>500</v>
      </c>
      <c r="B502">
        <v>7671684.98224204</v>
      </c>
      <c r="C502">
        <v>1221163.40177929</v>
      </c>
    </row>
    <row r="503" spans="1:3">
      <c r="A503">
        <v>501</v>
      </c>
      <c r="B503">
        <v>7671684.98241983</v>
      </c>
      <c r="C503">
        <v>1221177.20440043</v>
      </c>
    </row>
    <row r="504" spans="1:3">
      <c r="A504">
        <v>502</v>
      </c>
      <c r="B504">
        <v>7671684.981964</v>
      </c>
      <c r="C504">
        <v>1221163.13023771</v>
      </c>
    </row>
    <row r="505" spans="1:3">
      <c r="A505">
        <v>503</v>
      </c>
      <c r="B505">
        <v>7671684.9829036</v>
      </c>
      <c r="C505">
        <v>1221161.46790059</v>
      </c>
    </row>
    <row r="506" spans="1:3">
      <c r="A506">
        <v>504</v>
      </c>
      <c r="B506">
        <v>7671684.98249685</v>
      </c>
      <c r="C506">
        <v>1221159.20386311</v>
      </c>
    </row>
    <row r="507" spans="1:3">
      <c r="A507">
        <v>505</v>
      </c>
      <c r="B507">
        <v>7671684.98175009</v>
      </c>
      <c r="C507">
        <v>1221158.4702947</v>
      </c>
    </row>
    <row r="508" spans="1:3">
      <c r="A508">
        <v>506</v>
      </c>
      <c r="B508">
        <v>7671684.98153031</v>
      </c>
      <c r="C508">
        <v>1221158.1879224</v>
      </c>
    </row>
    <row r="509" spans="1:3">
      <c r="A509">
        <v>507</v>
      </c>
      <c r="B509">
        <v>7671684.98198633</v>
      </c>
      <c r="C509">
        <v>1221161.97950643</v>
      </c>
    </row>
    <row r="510" spans="1:3">
      <c r="A510">
        <v>508</v>
      </c>
      <c r="B510">
        <v>7671684.98184426</v>
      </c>
      <c r="C510">
        <v>1221157.67371642</v>
      </c>
    </row>
    <row r="511" spans="1:3">
      <c r="A511">
        <v>509</v>
      </c>
      <c r="B511">
        <v>7671684.98184309</v>
      </c>
      <c r="C511">
        <v>1221161.79744672</v>
      </c>
    </row>
    <row r="512" spans="1:3">
      <c r="A512">
        <v>510</v>
      </c>
      <c r="B512">
        <v>7671684.98198114</v>
      </c>
      <c r="C512">
        <v>1221159.11602993</v>
      </c>
    </row>
    <row r="513" spans="1:3">
      <c r="A513">
        <v>511</v>
      </c>
      <c r="B513">
        <v>7671684.98121889</v>
      </c>
      <c r="C513">
        <v>1221155.4084728</v>
      </c>
    </row>
    <row r="514" spans="1:3">
      <c r="A514">
        <v>512</v>
      </c>
      <c r="B514">
        <v>7671684.98098791</v>
      </c>
      <c r="C514">
        <v>1221155.74348223</v>
      </c>
    </row>
    <row r="515" spans="1:3">
      <c r="A515">
        <v>513</v>
      </c>
      <c r="B515">
        <v>7671684.98139842</v>
      </c>
      <c r="C515">
        <v>1221158.09771749</v>
      </c>
    </row>
    <row r="516" spans="1:3">
      <c r="A516">
        <v>514</v>
      </c>
      <c r="B516">
        <v>7671684.98112293</v>
      </c>
      <c r="C516">
        <v>1221158.53686711</v>
      </c>
    </row>
    <row r="517" spans="1:3">
      <c r="A517">
        <v>515</v>
      </c>
      <c r="B517">
        <v>7671684.9815025</v>
      </c>
      <c r="C517">
        <v>1221156.37940684</v>
      </c>
    </row>
    <row r="518" spans="1:3">
      <c r="A518">
        <v>516</v>
      </c>
      <c r="B518">
        <v>7671684.98093104</v>
      </c>
      <c r="C518">
        <v>1221158.85687092</v>
      </c>
    </row>
    <row r="519" spans="1:3">
      <c r="A519">
        <v>517</v>
      </c>
      <c r="B519">
        <v>7671684.98188134</v>
      </c>
      <c r="C519">
        <v>1221156.23106334</v>
      </c>
    </row>
    <row r="520" spans="1:3">
      <c r="A520">
        <v>518</v>
      </c>
      <c r="B520">
        <v>7671684.98094614</v>
      </c>
      <c r="C520">
        <v>1221153.38383617</v>
      </c>
    </row>
    <row r="521" spans="1:3">
      <c r="A521">
        <v>519</v>
      </c>
      <c r="B521">
        <v>7671684.98137624</v>
      </c>
      <c r="C521">
        <v>1221159.28357837</v>
      </c>
    </row>
    <row r="522" spans="1:3">
      <c r="A522">
        <v>520</v>
      </c>
      <c r="B522">
        <v>7671684.98099952</v>
      </c>
      <c r="C522">
        <v>1221159.08100375</v>
      </c>
    </row>
    <row r="523" spans="1:3">
      <c r="A523">
        <v>521</v>
      </c>
      <c r="B523">
        <v>7671684.98096445</v>
      </c>
      <c r="C523">
        <v>1221159.51708979</v>
      </c>
    </row>
    <row r="524" spans="1:3">
      <c r="A524">
        <v>522</v>
      </c>
      <c r="B524">
        <v>7671684.98082862</v>
      </c>
      <c r="C524">
        <v>1221165.25407508</v>
      </c>
    </row>
    <row r="525" spans="1:3">
      <c r="A525">
        <v>523</v>
      </c>
      <c r="B525">
        <v>7671684.98094311</v>
      </c>
      <c r="C525">
        <v>1221163.27689901</v>
      </c>
    </row>
    <row r="526" spans="1:3">
      <c r="A526">
        <v>524</v>
      </c>
      <c r="B526">
        <v>7671684.98087975</v>
      </c>
      <c r="C526">
        <v>1221165.89669746</v>
      </c>
    </row>
    <row r="527" spans="1:3">
      <c r="A527">
        <v>525</v>
      </c>
      <c r="B527">
        <v>7671684.98095385</v>
      </c>
      <c r="C527">
        <v>1221164.54780203</v>
      </c>
    </row>
    <row r="528" spans="1:3">
      <c r="A528">
        <v>526</v>
      </c>
      <c r="B528">
        <v>7671684.98100783</v>
      </c>
      <c r="C528">
        <v>1221167.35102359</v>
      </c>
    </row>
    <row r="529" spans="1:3">
      <c r="A529">
        <v>527</v>
      </c>
      <c r="B529">
        <v>7671684.98076646</v>
      </c>
      <c r="C529">
        <v>1221166.14038297</v>
      </c>
    </row>
    <row r="530" spans="1:3">
      <c r="A530">
        <v>528</v>
      </c>
      <c r="B530">
        <v>7671684.98084424</v>
      </c>
      <c r="C530">
        <v>1221167.49622138</v>
      </c>
    </row>
    <row r="531" spans="1:3">
      <c r="A531">
        <v>529</v>
      </c>
      <c r="B531">
        <v>7671684.98079167</v>
      </c>
      <c r="C531">
        <v>1221166.82602155</v>
      </c>
    </row>
    <row r="532" spans="1:3">
      <c r="A532">
        <v>530</v>
      </c>
      <c r="B532">
        <v>7671684.98072463</v>
      </c>
      <c r="C532">
        <v>1221168.59470916</v>
      </c>
    </row>
    <row r="533" spans="1:3">
      <c r="A533">
        <v>531</v>
      </c>
      <c r="B533">
        <v>7671684.98070041</v>
      </c>
      <c r="C533">
        <v>1221168.81529596</v>
      </c>
    </row>
    <row r="534" spans="1:3">
      <c r="A534">
        <v>532</v>
      </c>
      <c r="B534">
        <v>7671684.98081338</v>
      </c>
      <c r="C534">
        <v>1221171.26735112</v>
      </c>
    </row>
    <row r="535" spans="1:3">
      <c r="A535">
        <v>533</v>
      </c>
      <c r="B535">
        <v>7671684.98071749</v>
      </c>
      <c r="C535">
        <v>1221169.9243857</v>
      </c>
    </row>
    <row r="536" spans="1:3">
      <c r="A536">
        <v>534</v>
      </c>
      <c r="B536">
        <v>7671684.98072104</v>
      </c>
      <c r="C536">
        <v>1221169.58477187</v>
      </c>
    </row>
    <row r="537" spans="1:3">
      <c r="A537">
        <v>535</v>
      </c>
      <c r="B537">
        <v>7671684.98068078</v>
      </c>
      <c r="C537">
        <v>1221169.45316305</v>
      </c>
    </row>
    <row r="538" spans="1:3">
      <c r="A538">
        <v>536</v>
      </c>
      <c r="B538">
        <v>7671684.9808259</v>
      </c>
      <c r="C538">
        <v>1221168.74347838</v>
      </c>
    </row>
    <row r="539" spans="1:3">
      <c r="A539">
        <v>537</v>
      </c>
      <c r="B539">
        <v>7671684.98067298</v>
      </c>
      <c r="C539">
        <v>1221169.64243221</v>
      </c>
    </row>
    <row r="540" spans="1:3">
      <c r="A540">
        <v>538</v>
      </c>
      <c r="B540">
        <v>7671684.98079849</v>
      </c>
      <c r="C540">
        <v>1221171.28491571</v>
      </c>
    </row>
    <row r="541" spans="1:3">
      <c r="A541">
        <v>539</v>
      </c>
      <c r="B541">
        <v>7671684.98071335</v>
      </c>
      <c r="C541">
        <v>1221169.75631715</v>
      </c>
    </row>
    <row r="542" spans="1:3">
      <c r="A542">
        <v>540</v>
      </c>
      <c r="B542">
        <v>7671684.98076566</v>
      </c>
      <c r="C542">
        <v>1221172.89795256</v>
      </c>
    </row>
    <row r="543" spans="1:3">
      <c r="A543">
        <v>541</v>
      </c>
      <c r="B543">
        <v>7671684.98070102</v>
      </c>
      <c r="C543">
        <v>1221171.36770565</v>
      </c>
    </row>
    <row r="544" spans="1:3">
      <c r="A544">
        <v>542</v>
      </c>
      <c r="B544">
        <v>7671684.98072287</v>
      </c>
      <c r="C544">
        <v>1221170.67311138</v>
      </c>
    </row>
    <row r="545" spans="1:3">
      <c r="A545">
        <v>543</v>
      </c>
      <c r="B545">
        <v>7671684.9807242</v>
      </c>
      <c r="C545">
        <v>1221167.80354328</v>
      </c>
    </row>
    <row r="546" spans="1:3">
      <c r="A546">
        <v>544</v>
      </c>
      <c r="B546">
        <v>7671684.98067982</v>
      </c>
      <c r="C546">
        <v>1221168.4453217</v>
      </c>
    </row>
    <row r="547" spans="1:3">
      <c r="A547">
        <v>545</v>
      </c>
      <c r="B547">
        <v>7671684.98063033</v>
      </c>
      <c r="C547">
        <v>1221168.2210837</v>
      </c>
    </row>
    <row r="548" spans="1:3">
      <c r="A548">
        <v>546</v>
      </c>
      <c r="B548">
        <v>7671684.98064137</v>
      </c>
      <c r="C548">
        <v>1221168.74209032</v>
      </c>
    </row>
    <row r="549" spans="1:3">
      <c r="A549">
        <v>547</v>
      </c>
      <c r="B549">
        <v>7671684.98066874</v>
      </c>
      <c r="C549">
        <v>1221165.97587783</v>
      </c>
    </row>
    <row r="550" spans="1:3">
      <c r="A550">
        <v>548</v>
      </c>
      <c r="B550">
        <v>7671684.98062146</v>
      </c>
      <c r="C550">
        <v>1221167.68372312</v>
      </c>
    </row>
    <row r="551" spans="1:3">
      <c r="A551">
        <v>549</v>
      </c>
      <c r="B551">
        <v>7671684.9805942</v>
      </c>
      <c r="C551">
        <v>1221167.59425002</v>
      </c>
    </row>
    <row r="552" spans="1:3">
      <c r="A552">
        <v>550</v>
      </c>
      <c r="B552">
        <v>7671684.98061875</v>
      </c>
      <c r="C552">
        <v>1221167.52097845</v>
      </c>
    </row>
    <row r="553" spans="1:3">
      <c r="A553">
        <v>551</v>
      </c>
      <c r="B553">
        <v>7671684.98058616</v>
      </c>
      <c r="C553">
        <v>1221166.78283833</v>
      </c>
    </row>
    <row r="554" spans="1:3">
      <c r="A554">
        <v>552</v>
      </c>
      <c r="B554">
        <v>7671684.98059449</v>
      </c>
      <c r="C554">
        <v>1221166.39785864</v>
      </c>
    </row>
    <row r="555" spans="1:3">
      <c r="A555">
        <v>553</v>
      </c>
      <c r="B555">
        <v>7671684.98055961</v>
      </c>
      <c r="C555">
        <v>1221167.79407965</v>
      </c>
    </row>
    <row r="556" spans="1:3">
      <c r="A556">
        <v>554</v>
      </c>
      <c r="B556">
        <v>7671684.98057329</v>
      </c>
      <c r="C556">
        <v>1221167.34141786</v>
      </c>
    </row>
    <row r="557" spans="1:3">
      <c r="A557">
        <v>555</v>
      </c>
      <c r="B557">
        <v>7671684.980565</v>
      </c>
      <c r="C557">
        <v>1221167.36840078</v>
      </c>
    </row>
    <row r="558" spans="1:3">
      <c r="A558">
        <v>556</v>
      </c>
      <c r="B558">
        <v>7671684.98055838</v>
      </c>
      <c r="C558">
        <v>1221167.19174407</v>
      </c>
    </row>
    <row r="559" spans="1:3">
      <c r="A559">
        <v>557</v>
      </c>
      <c r="B559">
        <v>7671684.98058103</v>
      </c>
      <c r="C559">
        <v>1221165.35486533</v>
      </c>
    </row>
    <row r="560" spans="1:3">
      <c r="A560">
        <v>558</v>
      </c>
      <c r="B560">
        <v>7671684.98054969</v>
      </c>
      <c r="C560">
        <v>1221167.74148547</v>
      </c>
    </row>
    <row r="561" spans="1:3">
      <c r="A561">
        <v>559</v>
      </c>
      <c r="B561">
        <v>7671684.98062337</v>
      </c>
      <c r="C561">
        <v>1221170.06764767</v>
      </c>
    </row>
    <row r="562" spans="1:3">
      <c r="A562">
        <v>560</v>
      </c>
      <c r="B562">
        <v>7671684.98057666</v>
      </c>
      <c r="C562">
        <v>1221167.67683935</v>
      </c>
    </row>
    <row r="563" spans="1:3">
      <c r="A563">
        <v>561</v>
      </c>
      <c r="B563">
        <v>7671684.9805433</v>
      </c>
      <c r="C563">
        <v>1221165.74719403</v>
      </c>
    </row>
    <row r="564" spans="1:3">
      <c r="A564">
        <v>562</v>
      </c>
      <c r="B564">
        <v>7671684.9805453</v>
      </c>
      <c r="C564">
        <v>1221164.38844488</v>
      </c>
    </row>
    <row r="565" spans="1:3">
      <c r="A565">
        <v>563</v>
      </c>
      <c r="B565">
        <v>7671684.98056534</v>
      </c>
      <c r="C565">
        <v>1221166.38187245</v>
      </c>
    </row>
    <row r="566" spans="1:3">
      <c r="A566">
        <v>564</v>
      </c>
      <c r="B566">
        <v>7671684.9805574</v>
      </c>
      <c r="C566">
        <v>1221165.65468012</v>
      </c>
    </row>
    <row r="567" spans="1:3">
      <c r="A567">
        <v>565</v>
      </c>
      <c r="B567">
        <v>7671684.98055619</v>
      </c>
      <c r="C567">
        <v>1221167.27279517</v>
      </c>
    </row>
    <row r="568" spans="1:3">
      <c r="A568">
        <v>566</v>
      </c>
      <c r="B568">
        <v>7671684.98055056</v>
      </c>
      <c r="C568">
        <v>1221165.82186798</v>
      </c>
    </row>
    <row r="569" spans="1:3">
      <c r="A569">
        <v>567</v>
      </c>
      <c r="B569">
        <v>7671684.98055501</v>
      </c>
      <c r="C569">
        <v>1221165.73500955</v>
      </c>
    </row>
    <row r="570" spans="1:3">
      <c r="A570">
        <v>568</v>
      </c>
      <c r="B570">
        <v>7671684.98053786</v>
      </c>
      <c r="C570">
        <v>1221165.56276227</v>
      </c>
    </row>
    <row r="571" spans="1:3">
      <c r="A571">
        <v>569</v>
      </c>
      <c r="B571">
        <v>7671684.98059428</v>
      </c>
      <c r="C571">
        <v>1221164.08769544</v>
      </c>
    </row>
    <row r="572" spans="1:3">
      <c r="A572">
        <v>570</v>
      </c>
      <c r="B572">
        <v>7671684.98055294</v>
      </c>
      <c r="C572">
        <v>1221165.09668757</v>
      </c>
    </row>
    <row r="573" spans="1:3">
      <c r="A573">
        <v>571</v>
      </c>
      <c r="B573">
        <v>7671684.98056065</v>
      </c>
      <c r="C573">
        <v>1221164.48390511</v>
      </c>
    </row>
    <row r="574" spans="1:3">
      <c r="A574">
        <v>572</v>
      </c>
      <c r="B574">
        <v>7671684.98054561</v>
      </c>
      <c r="C574">
        <v>1221165.40625409</v>
      </c>
    </row>
    <row r="575" spans="1:3">
      <c r="A575">
        <v>573</v>
      </c>
      <c r="B575">
        <v>7671684.98053938</v>
      </c>
      <c r="C575">
        <v>1221165.32691664</v>
      </c>
    </row>
    <row r="576" spans="1:3">
      <c r="A576">
        <v>574</v>
      </c>
      <c r="B576">
        <v>7671684.98054468</v>
      </c>
      <c r="C576">
        <v>1221166.2107616</v>
      </c>
    </row>
    <row r="577" spans="1:3">
      <c r="A577">
        <v>575</v>
      </c>
      <c r="B577">
        <v>7671684.98054146</v>
      </c>
      <c r="C577">
        <v>1221165.83751649</v>
      </c>
    </row>
    <row r="578" spans="1:3">
      <c r="A578">
        <v>576</v>
      </c>
      <c r="B578">
        <v>7671684.98053936</v>
      </c>
      <c r="C578">
        <v>1221165.24258004</v>
      </c>
    </row>
    <row r="579" spans="1:3">
      <c r="A579">
        <v>577</v>
      </c>
      <c r="B579">
        <v>7671684.98054506</v>
      </c>
      <c r="C579">
        <v>1221165.04084747</v>
      </c>
    </row>
    <row r="580" spans="1:3">
      <c r="A580">
        <v>578</v>
      </c>
      <c r="B580">
        <v>7671684.98054562</v>
      </c>
      <c r="C580">
        <v>1221165.28479805</v>
      </c>
    </row>
    <row r="581" spans="1:3">
      <c r="A581">
        <v>579</v>
      </c>
      <c r="B581">
        <v>7671684.98054632</v>
      </c>
      <c r="C581">
        <v>1221166.3098233</v>
      </c>
    </row>
    <row r="582" spans="1:3">
      <c r="A582">
        <v>580</v>
      </c>
      <c r="B582">
        <v>7671684.98053686</v>
      </c>
      <c r="C582">
        <v>1221165.53908509</v>
      </c>
    </row>
    <row r="583" spans="1:3">
      <c r="A583">
        <v>581</v>
      </c>
      <c r="B583">
        <v>7671684.98053259</v>
      </c>
      <c r="C583">
        <v>1221166.03003615</v>
      </c>
    </row>
    <row r="584" spans="1:3">
      <c r="A584">
        <v>582</v>
      </c>
      <c r="B584">
        <v>7671684.98052828</v>
      </c>
      <c r="C584">
        <v>1221166.5365325</v>
      </c>
    </row>
    <row r="585" spans="1:3">
      <c r="A585">
        <v>583</v>
      </c>
      <c r="B585">
        <v>7671684.98053424</v>
      </c>
      <c r="C585">
        <v>1221166.33667645</v>
      </c>
    </row>
    <row r="586" spans="1:3">
      <c r="A586">
        <v>584</v>
      </c>
      <c r="B586">
        <v>7671684.98053459</v>
      </c>
      <c r="C586">
        <v>1221166.4669168</v>
      </c>
    </row>
    <row r="587" spans="1:3">
      <c r="A587">
        <v>585</v>
      </c>
      <c r="B587">
        <v>7671684.98052011</v>
      </c>
      <c r="C587">
        <v>1221166.13265131</v>
      </c>
    </row>
    <row r="588" spans="1:3">
      <c r="A588">
        <v>586</v>
      </c>
      <c r="B588">
        <v>7671684.98052146</v>
      </c>
      <c r="C588">
        <v>1221165.93892218</v>
      </c>
    </row>
    <row r="589" spans="1:3">
      <c r="A589">
        <v>587</v>
      </c>
      <c r="B589">
        <v>7671684.98052953</v>
      </c>
      <c r="C589">
        <v>1221166.92314911</v>
      </c>
    </row>
    <row r="590" spans="1:3">
      <c r="A590">
        <v>588</v>
      </c>
      <c r="B590">
        <v>7671684.98051816</v>
      </c>
      <c r="C590">
        <v>1221165.73102223</v>
      </c>
    </row>
    <row r="591" spans="1:3">
      <c r="A591">
        <v>589</v>
      </c>
      <c r="B591">
        <v>7671684.9805215</v>
      </c>
      <c r="C591">
        <v>1221165.57333765</v>
      </c>
    </row>
    <row r="592" spans="1:3">
      <c r="A592">
        <v>590</v>
      </c>
      <c r="B592">
        <v>7671684.98051868</v>
      </c>
      <c r="C592">
        <v>1221165.85937784</v>
      </c>
    </row>
    <row r="593" spans="1:3">
      <c r="A593">
        <v>591</v>
      </c>
      <c r="B593">
        <v>7671684.98052837</v>
      </c>
      <c r="C593">
        <v>1221164.38063827</v>
      </c>
    </row>
    <row r="594" spans="1:3">
      <c r="A594">
        <v>592</v>
      </c>
      <c r="B594">
        <v>7671684.98051858</v>
      </c>
      <c r="C594">
        <v>1221166.01401853</v>
      </c>
    </row>
    <row r="595" spans="1:3">
      <c r="A595">
        <v>593</v>
      </c>
      <c r="B595">
        <v>7671684.98051958</v>
      </c>
      <c r="C595">
        <v>1221165.60870928</v>
      </c>
    </row>
    <row r="596" spans="1:3">
      <c r="A596">
        <v>594</v>
      </c>
      <c r="B596">
        <v>7671684.98051699</v>
      </c>
      <c r="C596">
        <v>1221165.61787453</v>
      </c>
    </row>
    <row r="597" spans="1:3">
      <c r="A597">
        <v>595</v>
      </c>
      <c r="B597">
        <v>7671684.98051857</v>
      </c>
      <c r="C597">
        <v>1221165.69575909</v>
      </c>
    </row>
    <row r="598" spans="1:3">
      <c r="A598">
        <v>596</v>
      </c>
      <c r="B598">
        <v>7671684.9805196</v>
      </c>
      <c r="C598">
        <v>1221165.32220058</v>
      </c>
    </row>
    <row r="599" spans="1:3">
      <c r="A599">
        <v>597</v>
      </c>
      <c r="B599">
        <v>7671684.98051829</v>
      </c>
      <c r="C599">
        <v>1221165.78521485</v>
      </c>
    </row>
    <row r="600" spans="1:3">
      <c r="A600">
        <v>598</v>
      </c>
      <c r="B600">
        <v>7671684.98051798</v>
      </c>
      <c r="C600">
        <v>1221166.02562025</v>
      </c>
    </row>
    <row r="601" spans="1:3">
      <c r="A601">
        <v>599</v>
      </c>
      <c r="B601">
        <v>7671684.98051775</v>
      </c>
      <c r="C601">
        <v>1221165.56867005</v>
      </c>
    </row>
    <row r="602" spans="1:3">
      <c r="A602">
        <v>600</v>
      </c>
      <c r="B602">
        <v>7671684.98051484</v>
      </c>
      <c r="C602">
        <v>1221165.41768693</v>
      </c>
    </row>
    <row r="603" spans="1:3">
      <c r="A603">
        <v>601</v>
      </c>
      <c r="B603">
        <v>7671684.98051565</v>
      </c>
      <c r="C603">
        <v>1221165.53683028</v>
      </c>
    </row>
    <row r="604" spans="1:3">
      <c r="A604">
        <v>602</v>
      </c>
      <c r="B604">
        <v>7671684.98051475</v>
      </c>
      <c r="C604">
        <v>1221165.37697475</v>
      </c>
    </row>
    <row r="605" spans="1:3">
      <c r="A605">
        <v>603</v>
      </c>
      <c r="B605">
        <v>7671684.98051493</v>
      </c>
      <c r="C605">
        <v>1221165.64165436</v>
      </c>
    </row>
    <row r="606" spans="1:3">
      <c r="A606">
        <v>604</v>
      </c>
      <c r="B606">
        <v>7671684.98051383</v>
      </c>
      <c r="C606">
        <v>1221165.072964</v>
      </c>
    </row>
    <row r="607" spans="1:3">
      <c r="A607">
        <v>605</v>
      </c>
      <c r="B607">
        <v>7671684.98051371</v>
      </c>
      <c r="C607">
        <v>1221165.12620308</v>
      </c>
    </row>
    <row r="608" spans="1:3">
      <c r="A608">
        <v>606</v>
      </c>
      <c r="B608">
        <v>7671684.98051291</v>
      </c>
      <c r="C608">
        <v>1221164.91570091</v>
      </c>
    </row>
    <row r="609" spans="1:3">
      <c r="A609">
        <v>607</v>
      </c>
      <c r="B609">
        <v>7671684.9805139</v>
      </c>
      <c r="C609">
        <v>1221164.90760707</v>
      </c>
    </row>
    <row r="610" spans="1:3">
      <c r="A610">
        <v>608</v>
      </c>
      <c r="B610">
        <v>7671684.98051286</v>
      </c>
      <c r="C610">
        <v>1221165.18272759</v>
      </c>
    </row>
    <row r="611" spans="1:3">
      <c r="A611">
        <v>609</v>
      </c>
      <c r="B611">
        <v>7671684.98051258</v>
      </c>
      <c r="C611">
        <v>1221165.34070147</v>
      </c>
    </row>
    <row r="612" spans="1:3">
      <c r="A612">
        <v>610</v>
      </c>
      <c r="B612">
        <v>7671684.98051414</v>
      </c>
      <c r="C612">
        <v>1221164.98715305</v>
      </c>
    </row>
    <row r="613" spans="1:3">
      <c r="A613">
        <v>611</v>
      </c>
      <c r="B613">
        <v>7671684.98051332</v>
      </c>
      <c r="C613">
        <v>1221165.23812159</v>
      </c>
    </row>
    <row r="614" spans="1:3">
      <c r="A614">
        <v>612</v>
      </c>
      <c r="B614">
        <v>7671684.98051315</v>
      </c>
      <c r="C614">
        <v>1221165.00299321</v>
      </c>
    </row>
    <row r="615" spans="1:3">
      <c r="A615">
        <v>613</v>
      </c>
      <c r="B615">
        <v>7671684.98051237</v>
      </c>
      <c r="C615">
        <v>1221165.51107873</v>
      </c>
    </row>
    <row r="616" spans="1:3">
      <c r="A616">
        <v>614</v>
      </c>
      <c r="B616">
        <v>7671684.98051396</v>
      </c>
      <c r="C616">
        <v>1221165.70422875</v>
      </c>
    </row>
    <row r="617" spans="1:3">
      <c r="A617">
        <v>615</v>
      </c>
      <c r="B617">
        <v>7671684.98051287</v>
      </c>
      <c r="C617">
        <v>1221165.63778049</v>
      </c>
    </row>
    <row r="618" spans="1:3">
      <c r="A618">
        <v>616</v>
      </c>
      <c r="B618">
        <v>7671684.98051362</v>
      </c>
      <c r="C618">
        <v>1221165.58952368</v>
      </c>
    </row>
    <row r="619" spans="1:3">
      <c r="A619">
        <v>617</v>
      </c>
      <c r="B619">
        <v>7671684.98051255</v>
      </c>
      <c r="C619">
        <v>1221165.47566269</v>
      </c>
    </row>
    <row r="620" spans="1:3">
      <c r="A620">
        <v>618</v>
      </c>
      <c r="B620">
        <v>7671684.98051332</v>
      </c>
      <c r="C620">
        <v>1221165.69846295</v>
      </c>
    </row>
    <row r="621" spans="1:3">
      <c r="A621">
        <v>619</v>
      </c>
      <c r="B621">
        <v>7671684.98051344</v>
      </c>
      <c r="C621">
        <v>1221165.49222592</v>
      </c>
    </row>
    <row r="622" spans="1:3">
      <c r="A622">
        <v>620</v>
      </c>
      <c r="B622">
        <v>7671684.98051447</v>
      </c>
      <c r="C622">
        <v>1221165.5026343</v>
      </c>
    </row>
    <row r="623" spans="1:3">
      <c r="A623">
        <v>621</v>
      </c>
      <c r="B623">
        <v>7671684.98051295</v>
      </c>
      <c r="C623">
        <v>1221165.7159043</v>
      </c>
    </row>
    <row r="624" spans="1:3">
      <c r="A624">
        <v>622</v>
      </c>
      <c r="B624">
        <v>7671684.98051371</v>
      </c>
      <c r="C624">
        <v>1221165.3268137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2831439.70633794</v>
      </c>
      <c r="C2">
        <v>2954711.90034558</v>
      </c>
    </row>
    <row r="3" spans="1:3">
      <c r="A3">
        <v>1</v>
      </c>
      <c r="B3">
        <v>18636376.4674087</v>
      </c>
      <c r="C3">
        <v>2954711.90034558</v>
      </c>
    </row>
    <row r="4" spans="1:3">
      <c r="A4">
        <v>2</v>
      </c>
      <c r="B4">
        <v>18548743.5167392</v>
      </c>
      <c r="C4">
        <v>2954711.90034558</v>
      </c>
    </row>
    <row r="5" spans="1:3">
      <c r="A5">
        <v>3</v>
      </c>
      <c r="B5">
        <v>18462591.6600224</v>
      </c>
      <c r="C5">
        <v>2954711.90034558</v>
      </c>
    </row>
    <row r="6" spans="1:3">
      <c r="A6">
        <v>4</v>
      </c>
      <c r="B6">
        <v>18378543.5924271</v>
      </c>
      <c r="C6">
        <v>2954711.90034558</v>
      </c>
    </row>
    <row r="7" spans="1:3">
      <c r="A7">
        <v>5</v>
      </c>
      <c r="B7">
        <v>18296718.4029016</v>
      </c>
      <c r="C7">
        <v>2954711.90034558</v>
      </c>
    </row>
    <row r="8" spans="1:3">
      <c r="A8">
        <v>6</v>
      </c>
      <c r="B8">
        <v>18216134.3185645</v>
      </c>
      <c r="C8">
        <v>2954711.90034558</v>
      </c>
    </row>
    <row r="9" spans="1:3">
      <c r="A9">
        <v>7</v>
      </c>
      <c r="B9">
        <v>18136076.4179062</v>
      </c>
      <c r="C9">
        <v>2954711.90034558</v>
      </c>
    </row>
    <row r="10" spans="1:3">
      <c r="A10">
        <v>8</v>
      </c>
      <c r="B10">
        <v>18056291.1622998</v>
      </c>
      <c r="C10">
        <v>2954711.90034558</v>
      </c>
    </row>
    <row r="11" spans="1:3">
      <c r="A11">
        <v>9</v>
      </c>
      <c r="B11">
        <v>17977620.0563877</v>
      </c>
      <c r="C11">
        <v>2954711.90034558</v>
      </c>
    </row>
    <row r="12" spans="1:3">
      <c r="A12">
        <v>10</v>
      </c>
      <c r="B12">
        <v>17901017.6420837</v>
      </c>
      <c r="C12">
        <v>2954711.90034558</v>
      </c>
    </row>
    <row r="13" spans="1:3">
      <c r="A13">
        <v>11</v>
      </c>
      <c r="B13">
        <v>17825645.5297124</v>
      </c>
      <c r="C13">
        <v>2954711.90034558</v>
      </c>
    </row>
    <row r="14" spans="1:3">
      <c r="A14">
        <v>12</v>
      </c>
      <c r="B14">
        <v>17750636.78331</v>
      </c>
      <c r="C14">
        <v>2954711.90034558</v>
      </c>
    </row>
    <row r="15" spans="1:3">
      <c r="A15">
        <v>13</v>
      </c>
      <c r="B15">
        <v>17661857.0102575</v>
      </c>
      <c r="C15">
        <v>2954711.90034558</v>
      </c>
    </row>
    <row r="16" spans="1:3">
      <c r="A16">
        <v>14</v>
      </c>
      <c r="B16">
        <v>17574926.7993866</v>
      </c>
      <c r="C16">
        <v>2954711.90034558</v>
      </c>
    </row>
    <row r="17" spans="1:3">
      <c r="A17">
        <v>15</v>
      </c>
      <c r="B17">
        <v>17491101.4688697</v>
      </c>
      <c r="C17">
        <v>2954711.90034558</v>
      </c>
    </row>
    <row r="18" spans="1:3">
      <c r="A18">
        <v>16</v>
      </c>
      <c r="B18">
        <v>17412496.7735023</v>
      </c>
      <c r="C18">
        <v>2954711.90034558</v>
      </c>
    </row>
    <row r="19" spans="1:3">
      <c r="A19">
        <v>17</v>
      </c>
      <c r="B19">
        <v>9944667.32481125</v>
      </c>
      <c r="C19">
        <v>2954711.90034558</v>
      </c>
    </row>
    <row r="20" spans="1:3">
      <c r="A20">
        <v>18</v>
      </c>
      <c r="B20">
        <v>7421904.87441965</v>
      </c>
      <c r="C20">
        <v>2954711.90034558</v>
      </c>
    </row>
    <row r="21" spans="1:3">
      <c r="A21">
        <v>19</v>
      </c>
      <c r="B21">
        <v>6798685.0137598</v>
      </c>
      <c r="C21">
        <v>2954711.90034558</v>
      </c>
    </row>
    <row r="22" spans="1:3">
      <c r="A22">
        <v>20</v>
      </c>
      <c r="B22">
        <v>6349183.7508652</v>
      </c>
      <c r="C22">
        <v>2954711.90034558</v>
      </c>
    </row>
    <row r="23" spans="1:3">
      <c r="A23">
        <v>21</v>
      </c>
      <c r="B23">
        <v>6351651.33278948</v>
      </c>
      <c r="C23">
        <v>2954711.90034558</v>
      </c>
    </row>
    <row r="24" spans="1:3">
      <c r="A24">
        <v>22</v>
      </c>
      <c r="B24">
        <v>6009955.43552197</v>
      </c>
      <c r="C24">
        <v>2954711.90034558</v>
      </c>
    </row>
    <row r="25" spans="1:3">
      <c r="A25">
        <v>23</v>
      </c>
      <c r="B25">
        <v>6010300.66397725</v>
      </c>
      <c r="C25">
        <v>2954711.90034558</v>
      </c>
    </row>
    <row r="26" spans="1:3">
      <c r="A26">
        <v>24</v>
      </c>
      <c r="B26">
        <v>5742735.77709667</v>
      </c>
      <c r="C26">
        <v>2954711.90034558</v>
      </c>
    </row>
    <row r="27" spans="1:3">
      <c r="A27">
        <v>25</v>
      </c>
      <c r="B27">
        <v>5741765.70631166</v>
      </c>
      <c r="C27">
        <v>2954711.90034558</v>
      </c>
    </row>
    <row r="28" spans="1:3">
      <c r="A28">
        <v>26</v>
      </c>
      <c r="B28">
        <v>5524642.30537312</v>
      </c>
      <c r="C28">
        <v>2954711.90034558</v>
      </c>
    </row>
    <row r="29" spans="1:3">
      <c r="A29">
        <v>27</v>
      </c>
      <c r="B29">
        <v>5522729.77416499</v>
      </c>
      <c r="C29">
        <v>2954711.90034558</v>
      </c>
    </row>
    <row r="30" spans="1:3">
      <c r="A30">
        <v>28</v>
      </c>
      <c r="B30">
        <v>5343467.61991698</v>
      </c>
      <c r="C30">
        <v>2954711.90034558</v>
      </c>
    </row>
    <row r="31" spans="1:3">
      <c r="A31">
        <v>29</v>
      </c>
      <c r="B31">
        <v>5340748.44803243</v>
      </c>
      <c r="C31">
        <v>2954711.90034558</v>
      </c>
    </row>
    <row r="32" spans="1:3">
      <c r="A32">
        <v>30</v>
      </c>
      <c r="B32">
        <v>5189824.18585839</v>
      </c>
      <c r="C32">
        <v>2954711.90034558</v>
      </c>
    </row>
    <row r="33" spans="1:3">
      <c r="A33">
        <v>31</v>
      </c>
      <c r="B33">
        <v>5186381.42920218</v>
      </c>
      <c r="C33">
        <v>2954711.90034558</v>
      </c>
    </row>
    <row r="34" spans="1:3">
      <c r="A34">
        <v>32</v>
      </c>
      <c r="B34">
        <v>5057255.12504452</v>
      </c>
      <c r="C34">
        <v>2954711.90034558</v>
      </c>
    </row>
    <row r="35" spans="1:3">
      <c r="A35">
        <v>33</v>
      </c>
      <c r="B35">
        <v>5066440.39378501</v>
      </c>
      <c r="C35">
        <v>2954711.90034558</v>
      </c>
    </row>
    <row r="36" spans="1:3">
      <c r="A36">
        <v>34</v>
      </c>
      <c r="B36">
        <v>4614616.79214512</v>
      </c>
      <c r="C36">
        <v>2954711.90034558</v>
      </c>
    </row>
    <row r="37" spans="1:3">
      <c r="A37">
        <v>35</v>
      </c>
      <c r="B37">
        <v>4291579.65201941</v>
      </c>
      <c r="C37">
        <v>2954711.90034558</v>
      </c>
    </row>
    <row r="38" spans="1:3">
      <c r="A38">
        <v>36</v>
      </c>
      <c r="B38">
        <v>4074506.78379302</v>
      </c>
      <c r="C38">
        <v>2954711.90034558</v>
      </c>
    </row>
    <row r="39" spans="1:3">
      <c r="A39">
        <v>37</v>
      </c>
      <c r="B39">
        <v>3888407.98675728</v>
      </c>
      <c r="C39">
        <v>2954711.90034558</v>
      </c>
    </row>
    <row r="40" spans="1:3">
      <c r="A40">
        <v>38</v>
      </c>
      <c r="B40">
        <v>3795115.61067263</v>
      </c>
      <c r="C40">
        <v>2954711.90034558</v>
      </c>
    </row>
    <row r="41" spans="1:3">
      <c r="A41">
        <v>39</v>
      </c>
      <c r="B41">
        <v>3747725.49527142</v>
      </c>
      <c r="C41">
        <v>2954711.90034558</v>
      </c>
    </row>
    <row r="42" spans="1:3">
      <c r="A42">
        <v>40</v>
      </c>
      <c r="B42">
        <v>3749738.9246208</v>
      </c>
      <c r="C42">
        <v>2954711.90034558</v>
      </c>
    </row>
    <row r="43" spans="1:3">
      <c r="A43">
        <v>41</v>
      </c>
      <c r="B43">
        <v>3610843.65062058</v>
      </c>
      <c r="C43">
        <v>2954711.90034558</v>
      </c>
    </row>
    <row r="44" spans="1:3">
      <c r="A44">
        <v>42</v>
      </c>
      <c r="B44">
        <v>3501416.70069652</v>
      </c>
      <c r="C44">
        <v>2954711.90034558</v>
      </c>
    </row>
    <row r="45" spans="1:3">
      <c r="A45">
        <v>43</v>
      </c>
      <c r="B45">
        <v>3462294.15979969</v>
      </c>
      <c r="C45">
        <v>2954711.90034558</v>
      </c>
    </row>
    <row r="46" spans="1:3">
      <c r="A46">
        <v>44</v>
      </c>
      <c r="B46">
        <v>3462950.94952657</v>
      </c>
      <c r="C46">
        <v>2954711.90034558</v>
      </c>
    </row>
    <row r="47" spans="1:3">
      <c r="A47">
        <v>45</v>
      </c>
      <c r="B47">
        <v>3377519.42958725</v>
      </c>
      <c r="C47">
        <v>2954711.90034558</v>
      </c>
    </row>
    <row r="48" spans="1:3">
      <c r="A48">
        <v>46</v>
      </c>
      <c r="B48">
        <v>3353708.71651254</v>
      </c>
      <c r="C48">
        <v>2954711.90034558</v>
      </c>
    </row>
    <row r="49" spans="1:3">
      <c r="A49">
        <v>47</v>
      </c>
      <c r="B49">
        <v>3353813.87773021</v>
      </c>
      <c r="C49">
        <v>2954711.90034558</v>
      </c>
    </row>
    <row r="50" spans="1:3">
      <c r="A50">
        <v>48</v>
      </c>
      <c r="B50">
        <v>3285726.54949735</v>
      </c>
      <c r="C50">
        <v>2954711.90034558</v>
      </c>
    </row>
    <row r="51" spans="1:3">
      <c r="A51">
        <v>49</v>
      </c>
      <c r="B51">
        <v>3285416.42755827</v>
      </c>
      <c r="C51">
        <v>2954711.90034558</v>
      </c>
    </row>
    <row r="52" spans="1:3">
      <c r="A52">
        <v>50</v>
      </c>
      <c r="B52">
        <v>3231385.56629042</v>
      </c>
      <c r="C52">
        <v>2954711.90034558</v>
      </c>
    </row>
    <row r="53" spans="1:3">
      <c r="A53">
        <v>51</v>
      </c>
      <c r="B53">
        <v>3229180.18538649</v>
      </c>
      <c r="C53">
        <v>2954711.90034558</v>
      </c>
    </row>
    <row r="54" spans="1:3">
      <c r="A54">
        <v>52</v>
      </c>
      <c r="B54">
        <v>3114465.48713153</v>
      </c>
      <c r="C54">
        <v>2954711.90034558</v>
      </c>
    </row>
    <row r="55" spans="1:3">
      <c r="A55">
        <v>53</v>
      </c>
      <c r="B55">
        <v>3038023.42747534</v>
      </c>
      <c r="C55">
        <v>2954711.90034558</v>
      </c>
    </row>
    <row r="56" spans="1:3">
      <c r="A56">
        <v>54</v>
      </c>
      <c r="B56">
        <v>2964541.78294135</v>
      </c>
      <c r="C56">
        <v>2954711.90034558</v>
      </c>
    </row>
    <row r="57" spans="1:3">
      <c r="A57">
        <v>55</v>
      </c>
      <c r="B57">
        <v>2871145.25664838</v>
      </c>
      <c r="C57">
        <v>2954711.90034558</v>
      </c>
    </row>
    <row r="58" spans="1:3">
      <c r="A58">
        <v>56</v>
      </c>
      <c r="B58">
        <v>2835340.40826031</v>
      </c>
      <c r="C58">
        <v>2954711.90034558</v>
      </c>
    </row>
    <row r="59" spans="1:3">
      <c r="A59">
        <v>57</v>
      </c>
      <c r="B59">
        <v>2839663.57424731</v>
      </c>
      <c r="C59">
        <v>2954711.90034558</v>
      </c>
    </row>
    <row r="60" spans="1:3">
      <c r="A60">
        <v>58</v>
      </c>
      <c r="B60">
        <v>2791298.93813369</v>
      </c>
      <c r="C60">
        <v>2954711.90034558</v>
      </c>
    </row>
    <row r="61" spans="1:3">
      <c r="A61">
        <v>59</v>
      </c>
      <c r="B61">
        <v>2744172.83886688</v>
      </c>
      <c r="C61">
        <v>2954711.90034558</v>
      </c>
    </row>
    <row r="62" spans="1:3">
      <c r="A62">
        <v>60</v>
      </c>
      <c r="B62">
        <v>2727187.27691384</v>
      </c>
      <c r="C62">
        <v>2954711.90034558</v>
      </c>
    </row>
    <row r="63" spans="1:3">
      <c r="A63">
        <v>61</v>
      </c>
      <c r="B63">
        <v>2718722.11359239</v>
      </c>
      <c r="C63">
        <v>2954711.90034558</v>
      </c>
    </row>
    <row r="64" spans="1:3">
      <c r="A64">
        <v>62</v>
      </c>
      <c r="B64">
        <v>2698683.27223644</v>
      </c>
      <c r="C64">
        <v>2954711.90034558</v>
      </c>
    </row>
    <row r="65" spans="1:3">
      <c r="A65">
        <v>63</v>
      </c>
      <c r="B65">
        <v>2705376.50406086</v>
      </c>
      <c r="C65">
        <v>2954711.90034558</v>
      </c>
    </row>
    <row r="66" spans="1:3">
      <c r="A66">
        <v>64</v>
      </c>
      <c r="B66">
        <v>2661111.77644621</v>
      </c>
      <c r="C66">
        <v>2954711.90034558</v>
      </c>
    </row>
    <row r="67" spans="1:3">
      <c r="A67">
        <v>65</v>
      </c>
      <c r="B67">
        <v>2635167.5110494</v>
      </c>
      <c r="C67">
        <v>2954711.90034558</v>
      </c>
    </row>
    <row r="68" spans="1:3">
      <c r="A68">
        <v>66</v>
      </c>
      <c r="B68">
        <v>2614877.53410434</v>
      </c>
      <c r="C68">
        <v>2954711.90034558</v>
      </c>
    </row>
    <row r="69" spans="1:3">
      <c r="A69">
        <v>67</v>
      </c>
      <c r="B69">
        <v>2622500.0613418</v>
      </c>
      <c r="C69">
        <v>2954711.90034558</v>
      </c>
    </row>
    <row r="70" spans="1:3">
      <c r="A70">
        <v>68</v>
      </c>
      <c r="B70">
        <v>2589175.76484417</v>
      </c>
      <c r="C70">
        <v>2954711.90034558</v>
      </c>
    </row>
    <row r="71" spans="1:3">
      <c r="A71">
        <v>69</v>
      </c>
      <c r="B71">
        <v>2529312.81926904</v>
      </c>
      <c r="C71">
        <v>2954711.90034558</v>
      </c>
    </row>
    <row r="72" spans="1:3">
      <c r="A72">
        <v>70</v>
      </c>
      <c r="B72">
        <v>2486980.65051731</v>
      </c>
      <c r="C72">
        <v>2954711.90034558</v>
      </c>
    </row>
    <row r="73" spans="1:3">
      <c r="A73">
        <v>71</v>
      </c>
      <c r="B73">
        <v>2439769.71443008</v>
      </c>
      <c r="C73">
        <v>2954711.90034558</v>
      </c>
    </row>
    <row r="74" spans="1:3">
      <c r="A74">
        <v>72</v>
      </c>
      <c r="B74">
        <v>2408957.13824271</v>
      </c>
      <c r="C74">
        <v>2954711.90034558</v>
      </c>
    </row>
    <row r="75" spans="1:3">
      <c r="A75">
        <v>73</v>
      </c>
      <c r="B75">
        <v>2391765.00702733</v>
      </c>
      <c r="C75">
        <v>2954711.90034558</v>
      </c>
    </row>
    <row r="76" spans="1:3">
      <c r="A76">
        <v>74</v>
      </c>
      <c r="B76">
        <v>2369667.11720066</v>
      </c>
      <c r="C76">
        <v>2954711.90034558</v>
      </c>
    </row>
    <row r="77" spans="1:3">
      <c r="A77">
        <v>75</v>
      </c>
      <c r="B77">
        <v>2329761.92185304</v>
      </c>
      <c r="C77">
        <v>2954711.90034558</v>
      </c>
    </row>
    <row r="78" spans="1:3">
      <c r="A78">
        <v>76</v>
      </c>
      <c r="B78">
        <v>2292664.74228425</v>
      </c>
      <c r="C78">
        <v>2954711.90034558</v>
      </c>
    </row>
    <row r="79" spans="1:3">
      <c r="A79">
        <v>77</v>
      </c>
      <c r="B79">
        <v>2271808.65830861</v>
      </c>
      <c r="C79">
        <v>2954711.90034558</v>
      </c>
    </row>
    <row r="80" spans="1:3">
      <c r="A80">
        <v>78</v>
      </c>
      <c r="B80">
        <v>2263649.09197473</v>
      </c>
      <c r="C80">
        <v>2954711.90034558</v>
      </c>
    </row>
    <row r="81" spans="1:3">
      <c r="A81">
        <v>79</v>
      </c>
      <c r="B81">
        <v>2259469.42107496</v>
      </c>
      <c r="C81">
        <v>2954711.90034558</v>
      </c>
    </row>
    <row r="82" spans="1:3">
      <c r="A82">
        <v>80</v>
      </c>
      <c r="B82">
        <v>2247890.45128954</v>
      </c>
      <c r="C82">
        <v>2954711.90034558</v>
      </c>
    </row>
    <row r="83" spans="1:3">
      <c r="A83">
        <v>81</v>
      </c>
      <c r="B83">
        <v>2249317.9497828</v>
      </c>
      <c r="C83">
        <v>2954711.90034558</v>
      </c>
    </row>
    <row r="84" spans="1:3">
      <c r="A84">
        <v>82</v>
      </c>
      <c r="B84">
        <v>2221255.50731862</v>
      </c>
      <c r="C84">
        <v>2954711.90034558</v>
      </c>
    </row>
    <row r="85" spans="1:3">
      <c r="A85">
        <v>83</v>
      </c>
      <c r="B85">
        <v>2199068.94637209</v>
      </c>
      <c r="C85">
        <v>2954711.90034558</v>
      </c>
    </row>
    <row r="86" spans="1:3">
      <c r="A86">
        <v>84</v>
      </c>
      <c r="B86">
        <v>2185386.30567378</v>
      </c>
      <c r="C86">
        <v>2954711.90034558</v>
      </c>
    </row>
    <row r="87" spans="1:3">
      <c r="A87">
        <v>85</v>
      </c>
      <c r="B87">
        <v>2186436.81147181</v>
      </c>
      <c r="C87">
        <v>2954711.90034558</v>
      </c>
    </row>
    <row r="88" spans="1:3">
      <c r="A88">
        <v>86</v>
      </c>
      <c r="B88">
        <v>2156707.14708559</v>
      </c>
      <c r="C88">
        <v>2954711.90034558</v>
      </c>
    </row>
    <row r="89" spans="1:3">
      <c r="A89">
        <v>87</v>
      </c>
      <c r="B89">
        <v>2135807.36962232</v>
      </c>
      <c r="C89">
        <v>2954711.90034558</v>
      </c>
    </row>
    <row r="90" spans="1:3">
      <c r="A90">
        <v>88</v>
      </c>
      <c r="B90">
        <v>2115142.02216168</v>
      </c>
      <c r="C90">
        <v>2954711.90034558</v>
      </c>
    </row>
    <row r="91" spans="1:3">
      <c r="A91">
        <v>89</v>
      </c>
      <c r="B91">
        <v>2083630.73365251</v>
      </c>
      <c r="C91">
        <v>2954711.90034558</v>
      </c>
    </row>
    <row r="92" spans="1:3">
      <c r="A92">
        <v>90</v>
      </c>
      <c r="B92">
        <v>2066853.51508412</v>
      </c>
      <c r="C92">
        <v>2954711.90034558</v>
      </c>
    </row>
    <row r="93" spans="1:3">
      <c r="A93">
        <v>91</v>
      </c>
      <c r="B93">
        <v>2050996.02052141</v>
      </c>
      <c r="C93">
        <v>2954711.90034558</v>
      </c>
    </row>
    <row r="94" spans="1:3">
      <c r="A94">
        <v>92</v>
      </c>
      <c r="B94">
        <v>2031845.8603414</v>
      </c>
      <c r="C94">
        <v>2954711.90034558</v>
      </c>
    </row>
    <row r="95" spans="1:3">
      <c r="A95">
        <v>93</v>
      </c>
      <c r="B95">
        <v>2010787.42196628</v>
      </c>
      <c r="C95">
        <v>2954711.90034558</v>
      </c>
    </row>
    <row r="96" spans="1:3">
      <c r="A96">
        <v>94</v>
      </c>
      <c r="B96">
        <v>2001471.62629223</v>
      </c>
      <c r="C96">
        <v>2954711.90034558</v>
      </c>
    </row>
    <row r="97" spans="1:3">
      <c r="A97">
        <v>95</v>
      </c>
      <c r="B97">
        <v>1993779.07234797</v>
      </c>
      <c r="C97">
        <v>2954711.90034558</v>
      </c>
    </row>
    <row r="98" spans="1:3">
      <c r="A98">
        <v>96</v>
      </c>
      <c r="B98">
        <v>1995880.98803445</v>
      </c>
      <c r="C98">
        <v>2954711.90034558</v>
      </c>
    </row>
    <row r="99" spans="1:3">
      <c r="A99">
        <v>97</v>
      </c>
      <c r="B99">
        <v>1987785.36989577</v>
      </c>
      <c r="C99">
        <v>2954711.90034558</v>
      </c>
    </row>
    <row r="100" spans="1:3">
      <c r="A100">
        <v>98</v>
      </c>
      <c r="B100">
        <v>1989284.00818779</v>
      </c>
      <c r="C100">
        <v>2954711.90034558</v>
      </c>
    </row>
    <row r="101" spans="1:3">
      <c r="A101">
        <v>99</v>
      </c>
      <c r="B101">
        <v>1969813.62939216</v>
      </c>
      <c r="C101">
        <v>2954711.90034558</v>
      </c>
    </row>
    <row r="102" spans="1:3">
      <c r="A102">
        <v>100</v>
      </c>
      <c r="B102">
        <v>1954563.20694318</v>
      </c>
      <c r="C102">
        <v>2954711.90034558</v>
      </c>
    </row>
    <row r="103" spans="1:3">
      <c r="A103">
        <v>101</v>
      </c>
      <c r="B103">
        <v>1939872.23879977</v>
      </c>
      <c r="C103">
        <v>2954711.90034558</v>
      </c>
    </row>
    <row r="104" spans="1:3">
      <c r="A104">
        <v>102</v>
      </c>
      <c r="B104">
        <v>1934336.0689406</v>
      </c>
      <c r="C104">
        <v>2954711.90034558</v>
      </c>
    </row>
    <row r="105" spans="1:3">
      <c r="A105">
        <v>103</v>
      </c>
      <c r="B105">
        <v>1915486.20718709</v>
      </c>
      <c r="C105">
        <v>2954711.90034558</v>
      </c>
    </row>
    <row r="106" spans="1:3">
      <c r="A106">
        <v>104</v>
      </c>
      <c r="B106">
        <v>1900146.58679464</v>
      </c>
      <c r="C106">
        <v>2954711.90034558</v>
      </c>
    </row>
    <row r="107" spans="1:3">
      <c r="A107">
        <v>105</v>
      </c>
      <c r="B107">
        <v>1882359.17176419</v>
      </c>
      <c r="C107">
        <v>2954711.90034558</v>
      </c>
    </row>
    <row r="108" spans="1:3">
      <c r="A108">
        <v>106</v>
      </c>
      <c r="B108">
        <v>1869048.08703042</v>
      </c>
      <c r="C108">
        <v>2954711.90034558</v>
      </c>
    </row>
    <row r="109" spans="1:3">
      <c r="A109">
        <v>107</v>
      </c>
      <c r="B109">
        <v>1861285.35538868</v>
      </c>
      <c r="C109">
        <v>2954711.90034558</v>
      </c>
    </row>
    <row r="110" spans="1:3">
      <c r="A110">
        <v>108</v>
      </c>
      <c r="B110">
        <v>1852494.23303639</v>
      </c>
      <c r="C110">
        <v>2954711.90034558</v>
      </c>
    </row>
    <row r="111" spans="1:3">
      <c r="A111">
        <v>109</v>
      </c>
      <c r="B111">
        <v>1836632.91847641</v>
      </c>
      <c r="C111">
        <v>2954711.90034558</v>
      </c>
    </row>
    <row r="112" spans="1:3">
      <c r="A112">
        <v>110</v>
      </c>
      <c r="B112">
        <v>1820398.77674165</v>
      </c>
      <c r="C112">
        <v>2954711.90034558</v>
      </c>
    </row>
    <row r="113" spans="1:3">
      <c r="A113">
        <v>111</v>
      </c>
      <c r="B113">
        <v>1809689.57285248</v>
      </c>
      <c r="C113">
        <v>2954711.90034558</v>
      </c>
    </row>
    <row r="114" spans="1:3">
      <c r="A114">
        <v>112</v>
      </c>
      <c r="B114">
        <v>1804439.04509603</v>
      </c>
      <c r="C114">
        <v>2954711.90034558</v>
      </c>
    </row>
    <row r="115" spans="1:3">
      <c r="A115">
        <v>113</v>
      </c>
      <c r="B115">
        <v>1804250.58799975</v>
      </c>
      <c r="C115">
        <v>2954711.90034558</v>
      </c>
    </row>
    <row r="116" spans="1:3">
      <c r="A116">
        <v>114</v>
      </c>
      <c r="B116">
        <v>1804777.58225432</v>
      </c>
      <c r="C116">
        <v>2954711.90034558</v>
      </c>
    </row>
    <row r="117" spans="1:3">
      <c r="A117">
        <v>115</v>
      </c>
      <c r="B117">
        <v>1803978.47335531</v>
      </c>
      <c r="C117">
        <v>2954711.90034558</v>
      </c>
    </row>
    <row r="118" spans="1:3">
      <c r="A118">
        <v>116</v>
      </c>
      <c r="B118">
        <v>1791316.0263115</v>
      </c>
      <c r="C118">
        <v>2954711.90034558</v>
      </c>
    </row>
    <row r="119" spans="1:3">
      <c r="A119">
        <v>117</v>
      </c>
      <c r="B119">
        <v>1780590.86328299</v>
      </c>
      <c r="C119">
        <v>2954711.90034558</v>
      </c>
    </row>
    <row r="120" spans="1:3">
      <c r="A120">
        <v>118</v>
      </c>
      <c r="B120">
        <v>1774136.49842911</v>
      </c>
      <c r="C120">
        <v>2954711.90034558</v>
      </c>
    </row>
    <row r="121" spans="1:3">
      <c r="A121">
        <v>119</v>
      </c>
      <c r="B121">
        <v>1766011.29708629</v>
      </c>
      <c r="C121">
        <v>2954711.90034558</v>
      </c>
    </row>
    <row r="122" spans="1:3">
      <c r="A122">
        <v>120</v>
      </c>
      <c r="B122">
        <v>1753405.28639042</v>
      </c>
      <c r="C122">
        <v>2954711.90034558</v>
      </c>
    </row>
    <row r="123" spans="1:3">
      <c r="A123">
        <v>121</v>
      </c>
      <c r="B123">
        <v>1744094.94658879</v>
      </c>
      <c r="C123">
        <v>2954711.90034558</v>
      </c>
    </row>
    <row r="124" spans="1:3">
      <c r="A124">
        <v>122</v>
      </c>
      <c r="B124">
        <v>1735180.16647273</v>
      </c>
      <c r="C124">
        <v>2954711.90034558</v>
      </c>
    </row>
    <row r="125" spans="1:3">
      <c r="A125">
        <v>123</v>
      </c>
      <c r="B125">
        <v>1721256.48326626</v>
      </c>
      <c r="C125">
        <v>2954711.90034558</v>
      </c>
    </row>
    <row r="126" spans="1:3">
      <c r="A126">
        <v>124</v>
      </c>
      <c r="B126">
        <v>1713289.01670841</v>
      </c>
      <c r="C126">
        <v>2954711.90034558</v>
      </c>
    </row>
    <row r="127" spans="1:3">
      <c r="A127">
        <v>125</v>
      </c>
      <c r="B127">
        <v>1705606.47478423</v>
      </c>
      <c r="C127">
        <v>2954711.90034558</v>
      </c>
    </row>
    <row r="128" spans="1:3">
      <c r="A128">
        <v>126</v>
      </c>
      <c r="B128">
        <v>1696100.05118574</v>
      </c>
      <c r="C128">
        <v>2954711.90034558</v>
      </c>
    </row>
    <row r="129" spans="1:3">
      <c r="A129">
        <v>127</v>
      </c>
      <c r="B129">
        <v>1685067.88317878</v>
      </c>
      <c r="C129">
        <v>2954711.90034558</v>
      </c>
    </row>
    <row r="130" spans="1:3">
      <c r="A130">
        <v>128</v>
      </c>
      <c r="B130">
        <v>1679034.12253826</v>
      </c>
      <c r="C130">
        <v>2954711.90034558</v>
      </c>
    </row>
    <row r="131" spans="1:3">
      <c r="A131">
        <v>129</v>
      </c>
      <c r="B131">
        <v>1676696.84438986</v>
      </c>
      <c r="C131">
        <v>2954711.90034558</v>
      </c>
    </row>
    <row r="132" spans="1:3">
      <c r="A132">
        <v>130</v>
      </c>
      <c r="B132">
        <v>1677098.16103295</v>
      </c>
      <c r="C132">
        <v>2954711.90034558</v>
      </c>
    </row>
    <row r="133" spans="1:3">
      <c r="A133">
        <v>131</v>
      </c>
      <c r="B133">
        <v>1672468.84584137</v>
      </c>
      <c r="C133">
        <v>2954711.90034558</v>
      </c>
    </row>
    <row r="134" spans="1:3">
      <c r="A134">
        <v>132</v>
      </c>
      <c r="B134">
        <v>1666666.51344819</v>
      </c>
      <c r="C134">
        <v>2954711.90034558</v>
      </c>
    </row>
    <row r="135" spans="1:3">
      <c r="A135">
        <v>133</v>
      </c>
      <c r="B135">
        <v>1657413.46169964</v>
      </c>
      <c r="C135">
        <v>2954711.90034558</v>
      </c>
    </row>
    <row r="136" spans="1:3">
      <c r="A136">
        <v>134</v>
      </c>
      <c r="B136">
        <v>1649053.95713042</v>
      </c>
      <c r="C136">
        <v>2954711.90034558</v>
      </c>
    </row>
    <row r="137" spans="1:3">
      <c r="A137">
        <v>135</v>
      </c>
      <c r="B137">
        <v>1642017.82488872</v>
      </c>
      <c r="C137">
        <v>2954711.90034558</v>
      </c>
    </row>
    <row r="138" spans="1:3">
      <c r="A138">
        <v>136</v>
      </c>
      <c r="B138">
        <v>1638434.75915727</v>
      </c>
      <c r="C138">
        <v>2954711.90034558</v>
      </c>
    </row>
    <row r="139" spans="1:3">
      <c r="A139">
        <v>137</v>
      </c>
      <c r="B139">
        <v>1628895.36634303</v>
      </c>
      <c r="C139">
        <v>2954711.90034558</v>
      </c>
    </row>
    <row r="140" spans="1:3">
      <c r="A140">
        <v>138</v>
      </c>
      <c r="B140">
        <v>1621285.46254531</v>
      </c>
      <c r="C140">
        <v>2954711.90034558</v>
      </c>
    </row>
    <row r="141" spans="1:3">
      <c r="A141">
        <v>139</v>
      </c>
      <c r="B141">
        <v>1612611.47736378</v>
      </c>
      <c r="C141">
        <v>2954711.90034558</v>
      </c>
    </row>
    <row r="142" spans="1:3">
      <c r="A142">
        <v>140</v>
      </c>
      <c r="B142">
        <v>1605477.22430802</v>
      </c>
      <c r="C142">
        <v>2954711.90034558</v>
      </c>
    </row>
    <row r="143" spans="1:3">
      <c r="A143">
        <v>141</v>
      </c>
      <c r="B143">
        <v>1601454.49920659</v>
      </c>
      <c r="C143">
        <v>2954711.90034558</v>
      </c>
    </row>
    <row r="144" spans="1:3">
      <c r="A144">
        <v>142</v>
      </c>
      <c r="B144">
        <v>1597269.48015804</v>
      </c>
      <c r="C144">
        <v>2954711.90034558</v>
      </c>
    </row>
    <row r="145" spans="1:3">
      <c r="A145">
        <v>143</v>
      </c>
      <c r="B145">
        <v>1589617.21131149</v>
      </c>
      <c r="C145">
        <v>2954711.90034558</v>
      </c>
    </row>
    <row r="146" spans="1:3">
      <c r="A146">
        <v>144</v>
      </c>
      <c r="B146">
        <v>1580842.98893654</v>
      </c>
      <c r="C146">
        <v>2954711.90034558</v>
      </c>
    </row>
    <row r="147" spans="1:3">
      <c r="A147">
        <v>145</v>
      </c>
      <c r="B147">
        <v>1574459.39336379</v>
      </c>
      <c r="C147">
        <v>2954711.90034558</v>
      </c>
    </row>
    <row r="148" spans="1:3">
      <c r="A148">
        <v>146</v>
      </c>
      <c r="B148">
        <v>1571476.77680694</v>
      </c>
      <c r="C148">
        <v>2954711.90034558</v>
      </c>
    </row>
    <row r="149" spans="1:3">
      <c r="A149">
        <v>147</v>
      </c>
      <c r="B149">
        <v>1571414.55491554</v>
      </c>
      <c r="C149">
        <v>2954711.90034558</v>
      </c>
    </row>
    <row r="150" spans="1:3">
      <c r="A150">
        <v>148</v>
      </c>
      <c r="B150">
        <v>1566478.2323423</v>
      </c>
      <c r="C150">
        <v>2954711.90034558</v>
      </c>
    </row>
    <row r="151" spans="1:3">
      <c r="A151">
        <v>149</v>
      </c>
      <c r="B151">
        <v>1563313.91885281</v>
      </c>
      <c r="C151">
        <v>2954711.90034558</v>
      </c>
    </row>
    <row r="152" spans="1:3">
      <c r="A152">
        <v>150</v>
      </c>
      <c r="B152">
        <v>1556462.33958643</v>
      </c>
      <c r="C152">
        <v>2954711.90034558</v>
      </c>
    </row>
    <row r="153" spans="1:3">
      <c r="A153">
        <v>151</v>
      </c>
      <c r="B153">
        <v>1550147.19499108</v>
      </c>
      <c r="C153">
        <v>2954711.90034558</v>
      </c>
    </row>
    <row r="154" spans="1:3">
      <c r="A154">
        <v>152</v>
      </c>
      <c r="B154">
        <v>1545971.85355837</v>
      </c>
      <c r="C154">
        <v>2954711.90034558</v>
      </c>
    </row>
    <row r="155" spans="1:3">
      <c r="A155">
        <v>153</v>
      </c>
      <c r="B155">
        <v>1541874.24144676</v>
      </c>
      <c r="C155">
        <v>2954711.90034558</v>
      </c>
    </row>
    <row r="156" spans="1:3">
      <c r="A156">
        <v>154</v>
      </c>
      <c r="B156">
        <v>1535011.45955304</v>
      </c>
      <c r="C156">
        <v>2954711.90034558</v>
      </c>
    </row>
    <row r="157" spans="1:3">
      <c r="A157">
        <v>155</v>
      </c>
      <c r="B157">
        <v>1529974.11582554</v>
      </c>
      <c r="C157">
        <v>2954711.90034558</v>
      </c>
    </row>
    <row r="158" spans="1:3">
      <c r="A158">
        <v>156</v>
      </c>
      <c r="B158">
        <v>1525131.62564787</v>
      </c>
      <c r="C158">
        <v>2954711.90034558</v>
      </c>
    </row>
    <row r="159" spans="1:3">
      <c r="A159">
        <v>157</v>
      </c>
      <c r="B159">
        <v>1518180.20828526</v>
      </c>
      <c r="C159">
        <v>2954711.90034558</v>
      </c>
    </row>
    <row r="160" spans="1:3">
      <c r="A160">
        <v>158</v>
      </c>
      <c r="B160">
        <v>1514246.6894539</v>
      </c>
      <c r="C160">
        <v>2954711.90034558</v>
      </c>
    </row>
    <row r="161" spans="1:3">
      <c r="A161">
        <v>159</v>
      </c>
      <c r="B161">
        <v>1510467.23771734</v>
      </c>
      <c r="C161">
        <v>2954711.90034558</v>
      </c>
    </row>
    <row r="162" spans="1:3">
      <c r="A162">
        <v>160</v>
      </c>
      <c r="B162">
        <v>1505277.55666246</v>
      </c>
      <c r="C162">
        <v>2954711.90034558</v>
      </c>
    </row>
    <row r="163" spans="1:3">
      <c r="A163">
        <v>161</v>
      </c>
      <c r="B163">
        <v>1498741.09083613</v>
      </c>
      <c r="C163">
        <v>2954711.90034558</v>
      </c>
    </row>
    <row r="164" spans="1:3">
      <c r="A164">
        <v>162</v>
      </c>
      <c r="B164">
        <v>1494438.22911639</v>
      </c>
      <c r="C164">
        <v>2954711.90034558</v>
      </c>
    </row>
    <row r="165" spans="1:3">
      <c r="A165">
        <v>163</v>
      </c>
      <c r="B165">
        <v>1492622.1551071</v>
      </c>
      <c r="C165">
        <v>2954711.90034558</v>
      </c>
    </row>
    <row r="166" spans="1:3">
      <c r="A166">
        <v>164</v>
      </c>
      <c r="B166">
        <v>1492786.46071511</v>
      </c>
      <c r="C166">
        <v>2954711.90034558</v>
      </c>
    </row>
    <row r="167" spans="1:3">
      <c r="A167">
        <v>165</v>
      </c>
      <c r="B167">
        <v>1489524.99014994</v>
      </c>
      <c r="C167">
        <v>2954711.90034558</v>
      </c>
    </row>
    <row r="168" spans="1:3">
      <c r="A168">
        <v>166</v>
      </c>
      <c r="B168">
        <v>1486384.27324842</v>
      </c>
      <c r="C168">
        <v>2954711.90034558</v>
      </c>
    </row>
    <row r="169" spans="1:3">
      <c r="A169">
        <v>167</v>
      </c>
      <c r="B169">
        <v>1480958.80147507</v>
      </c>
      <c r="C169">
        <v>2954711.90034558</v>
      </c>
    </row>
    <row r="170" spans="1:3">
      <c r="A170">
        <v>168</v>
      </c>
      <c r="B170">
        <v>1475951.3664434</v>
      </c>
      <c r="C170">
        <v>2954711.90034558</v>
      </c>
    </row>
    <row r="171" spans="1:3">
      <c r="A171">
        <v>169</v>
      </c>
      <c r="B171">
        <v>1472087.60854363</v>
      </c>
      <c r="C171">
        <v>2954711.90034558</v>
      </c>
    </row>
    <row r="172" spans="1:3">
      <c r="A172">
        <v>170</v>
      </c>
      <c r="B172">
        <v>1469683.02928903</v>
      </c>
      <c r="C172">
        <v>2954711.90034558</v>
      </c>
    </row>
    <row r="173" spans="1:3">
      <c r="A173">
        <v>171</v>
      </c>
      <c r="B173">
        <v>1464266.10422255</v>
      </c>
      <c r="C173">
        <v>2954711.90034558</v>
      </c>
    </row>
    <row r="174" spans="1:3">
      <c r="A174">
        <v>172</v>
      </c>
      <c r="B174">
        <v>1460076.47344611</v>
      </c>
      <c r="C174">
        <v>2954711.90034558</v>
      </c>
    </row>
    <row r="175" spans="1:3">
      <c r="A175">
        <v>173</v>
      </c>
      <c r="B175">
        <v>1455557.06884276</v>
      </c>
      <c r="C175">
        <v>2954711.90034558</v>
      </c>
    </row>
    <row r="176" spans="1:3">
      <c r="A176">
        <v>174</v>
      </c>
      <c r="B176">
        <v>1450995.35382221</v>
      </c>
      <c r="C176">
        <v>2954711.90034558</v>
      </c>
    </row>
    <row r="177" spans="1:3">
      <c r="A177">
        <v>175</v>
      </c>
      <c r="B177">
        <v>1448536.42631913</v>
      </c>
      <c r="C177">
        <v>2954711.90034558</v>
      </c>
    </row>
    <row r="178" spans="1:3">
      <c r="A178">
        <v>176</v>
      </c>
      <c r="B178">
        <v>1446184.97649033</v>
      </c>
      <c r="C178">
        <v>2954711.90034558</v>
      </c>
    </row>
    <row r="179" spans="1:3">
      <c r="A179">
        <v>177</v>
      </c>
      <c r="B179">
        <v>1442315.5729414</v>
      </c>
      <c r="C179">
        <v>2954711.90034558</v>
      </c>
    </row>
    <row r="180" spans="1:3">
      <c r="A180">
        <v>178</v>
      </c>
      <c r="B180">
        <v>1437204.39907057</v>
      </c>
      <c r="C180">
        <v>2954711.90034558</v>
      </c>
    </row>
    <row r="181" spans="1:3">
      <c r="A181">
        <v>179</v>
      </c>
      <c r="B181">
        <v>1433454.39437422</v>
      </c>
      <c r="C181">
        <v>2954711.90034558</v>
      </c>
    </row>
    <row r="182" spans="1:3">
      <c r="A182">
        <v>180</v>
      </c>
      <c r="B182">
        <v>1431769.55403334</v>
      </c>
      <c r="C182">
        <v>2954711.90034558</v>
      </c>
    </row>
    <row r="183" spans="1:3">
      <c r="A183">
        <v>181</v>
      </c>
      <c r="B183">
        <v>1431807.90401579</v>
      </c>
      <c r="C183">
        <v>2954711.90034558</v>
      </c>
    </row>
    <row r="184" spans="1:3">
      <c r="A184">
        <v>182</v>
      </c>
      <c r="B184">
        <v>1428994.89327688</v>
      </c>
      <c r="C184">
        <v>2954711.90034558</v>
      </c>
    </row>
    <row r="185" spans="1:3">
      <c r="A185">
        <v>183</v>
      </c>
      <c r="B185">
        <v>1426749.47033515</v>
      </c>
      <c r="C185">
        <v>2954711.90034558</v>
      </c>
    </row>
    <row r="186" spans="1:3">
      <c r="A186">
        <v>184</v>
      </c>
      <c r="B186">
        <v>1422492.66138419</v>
      </c>
      <c r="C186">
        <v>2954711.90034558</v>
      </c>
    </row>
    <row r="187" spans="1:3">
      <c r="A187">
        <v>185</v>
      </c>
      <c r="B187">
        <v>1418525.81819975</v>
      </c>
      <c r="C187">
        <v>2954711.90034558</v>
      </c>
    </row>
    <row r="188" spans="1:3">
      <c r="A188">
        <v>186</v>
      </c>
      <c r="B188">
        <v>1415649.06468035</v>
      </c>
      <c r="C188">
        <v>2954711.90034558</v>
      </c>
    </row>
    <row r="189" spans="1:3">
      <c r="A189">
        <v>187</v>
      </c>
      <c r="B189">
        <v>1413660.58791513</v>
      </c>
      <c r="C189">
        <v>2954711.90034558</v>
      </c>
    </row>
    <row r="190" spans="1:3">
      <c r="A190">
        <v>188</v>
      </c>
      <c r="B190">
        <v>1409449.65468037</v>
      </c>
      <c r="C190">
        <v>2954711.90034558</v>
      </c>
    </row>
    <row r="191" spans="1:3">
      <c r="A191">
        <v>189</v>
      </c>
      <c r="B191">
        <v>1406258.51407425</v>
      </c>
      <c r="C191">
        <v>2954711.90034558</v>
      </c>
    </row>
    <row r="192" spans="1:3">
      <c r="A192">
        <v>190</v>
      </c>
      <c r="B192">
        <v>1402937.42630828</v>
      </c>
      <c r="C192">
        <v>2954711.90034558</v>
      </c>
    </row>
    <row r="193" spans="1:3">
      <c r="A193">
        <v>191</v>
      </c>
      <c r="B193">
        <v>1399472.61830121</v>
      </c>
      <c r="C193">
        <v>2954711.90034558</v>
      </c>
    </row>
    <row r="194" spans="1:3">
      <c r="A194">
        <v>192</v>
      </c>
      <c r="B194">
        <v>1397663.69452516</v>
      </c>
      <c r="C194">
        <v>2954711.90034558</v>
      </c>
    </row>
    <row r="195" spans="1:3">
      <c r="A195">
        <v>193</v>
      </c>
      <c r="B195">
        <v>1395957.76023724</v>
      </c>
      <c r="C195">
        <v>2954711.90034558</v>
      </c>
    </row>
    <row r="196" spans="1:3">
      <c r="A196">
        <v>194</v>
      </c>
      <c r="B196">
        <v>1392992.53820709</v>
      </c>
      <c r="C196">
        <v>2954711.90034558</v>
      </c>
    </row>
    <row r="197" spans="1:3">
      <c r="A197">
        <v>195</v>
      </c>
      <c r="B197">
        <v>1388981.27150496</v>
      </c>
      <c r="C197">
        <v>2954711.90034558</v>
      </c>
    </row>
    <row r="198" spans="1:3">
      <c r="A198">
        <v>196</v>
      </c>
      <c r="B198">
        <v>1385851.22083215</v>
      </c>
      <c r="C198">
        <v>2954711.90034558</v>
      </c>
    </row>
    <row r="199" spans="1:3">
      <c r="A199">
        <v>197</v>
      </c>
      <c r="B199">
        <v>1384466.77548377</v>
      </c>
      <c r="C199">
        <v>2954711.90034558</v>
      </c>
    </row>
    <row r="200" spans="1:3">
      <c r="A200">
        <v>198</v>
      </c>
      <c r="B200">
        <v>1384493.44002786</v>
      </c>
      <c r="C200">
        <v>2954711.90034558</v>
      </c>
    </row>
    <row r="201" spans="1:3">
      <c r="A201">
        <v>199</v>
      </c>
      <c r="B201">
        <v>1382093.63773479</v>
      </c>
      <c r="C201">
        <v>2954711.90034558</v>
      </c>
    </row>
    <row r="202" spans="1:3">
      <c r="A202">
        <v>200</v>
      </c>
      <c r="B202">
        <v>1380653.04150529</v>
      </c>
      <c r="C202">
        <v>2954711.90034558</v>
      </c>
    </row>
    <row r="203" spans="1:3">
      <c r="A203">
        <v>201</v>
      </c>
      <c r="B203">
        <v>1380595.63681543</v>
      </c>
      <c r="C203">
        <v>2954711.90034558</v>
      </c>
    </row>
    <row r="204" spans="1:3">
      <c r="A204">
        <v>202</v>
      </c>
      <c r="B204">
        <v>1376874.97381944</v>
      </c>
      <c r="C204">
        <v>2954711.90034558</v>
      </c>
    </row>
    <row r="205" spans="1:3">
      <c r="A205">
        <v>203</v>
      </c>
      <c r="B205">
        <v>1374862.70047017</v>
      </c>
      <c r="C205">
        <v>2954711.90034558</v>
      </c>
    </row>
    <row r="206" spans="1:3">
      <c r="A206">
        <v>204</v>
      </c>
      <c r="B206">
        <v>1372964.59390111</v>
      </c>
      <c r="C206">
        <v>2954711.90034558</v>
      </c>
    </row>
    <row r="207" spans="1:3">
      <c r="A207">
        <v>205</v>
      </c>
      <c r="B207">
        <v>1372867.37189637</v>
      </c>
      <c r="C207">
        <v>2954711.90034558</v>
      </c>
    </row>
    <row r="208" spans="1:3">
      <c r="A208">
        <v>206</v>
      </c>
      <c r="B208">
        <v>1369506.6842795</v>
      </c>
      <c r="C208">
        <v>2954711.90034558</v>
      </c>
    </row>
    <row r="209" spans="1:3">
      <c r="A209">
        <v>207</v>
      </c>
      <c r="B209">
        <v>1367387.26756198</v>
      </c>
      <c r="C209">
        <v>2954711.90034558</v>
      </c>
    </row>
    <row r="210" spans="1:3">
      <c r="A210">
        <v>208</v>
      </c>
      <c r="B210">
        <v>1363878.70931733</v>
      </c>
      <c r="C210">
        <v>2954711.90034558</v>
      </c>
    </row>
    <row r="211" spans="1:3">
      <c r="A211">
        <v>209</v>
      </c>
      <c r="B211">
        <v>1361871.28931113</v>
      </c>
      <c r="C211">
        <v>2954711.90034558</v>
      </c>
    </row>
    <row r="212" spans="1:3">
      <c r="A212">
        <v>210</v>
      </c>
      <c r="B212">
        <v>1360079.37432543</v>
      </c>
      <c r="C212">
        <v>2954711.90034558</v>
      </c>
    </row>
    <row r="213" spans="1:3">
      <c r="A213">
        <v>211</v>
      </c>
      <c r="B213">
        <v>1360072.12441671</v>
      </c>
      <c r="C213">
        <v>2954711.90034558</v>
      </c>
    </row>
    <row r="214" spans="1:3">
      <c r="A214">
        <v>212</v>
      </c>
      <c r="B214">
        <v>1356906.62954509</v>
      </c>
      <c r="C214">
        <v>2954711.90034558</v>
      </c>
    </row>
    <row r="215" spans="1:3">
      <c r="A215">
        <v>213</v>
      </c>
      <c r="B215">
        <v>1354942.48524039</v>
      </c>
      <c r="C215">
        <v>2954711.90034558</v>
      </c>
    </row>
    <row r="216" spans="1:3">
      <c r="A216">
        <v>214</v>
      </c>
      <c r="B216">
        <v>1354191.72891345</v>
      </c>
      <c r="C216">
        <v>2954711.90034558</v>
      </c>
    </row>
    <row r="217" spans="1:3">
      <c r="A217">
        <v>215</v>
      </c>
      <c r="B217">
        <v>1353920.17962532</v>
      </c>
      <c r="C217">
        <v>2954711.90034558</v>
      </c>
    </row>
    <row r="218" spans="1:3">
      <c r="A218">
        <v>216</v>
      </c>
      <c r="B218">
        <v>1353038.1810616</v>
      </c>
      <c r="C218">
        <v>2954711.90034558</v>
      </c>
    </row>
    <row r="219" spans="1:3">
      <c r="A219">
        <v>217</v>
      </c>
      <c r="B219">
        <v>1351421.41833657</v>
      </c>
      <c r="C219">
        <v>2954711.90034558</v>
      </c>
    </row>
    <row r="220" spans="1:3">
      <c r="A220">
        <v>218</v>
      </c>
      <c r="B220">
        <v>1349353.56078403</v>
      </c>
      <c r="C220">
        <v>2954711.90034558</v>
      </c>
    </row>
    <row r="221" spans="1:3">
      <c r="A221">
        <v>219</v>
      </c>
      <c r="B221">
        <v>1346817.4376136</v>
      </c>
      <c r="C221">
        <v>2954711.90034558</v>
      </c>
    </row>
    <row r="222" spans="1:3">
      <c r="A222">
        <v>220</v>
      </c>
      <c r="B222">
        <v>1344857.23693608</v>
      </c>
      <c r="C222">
        <v>2954711.90034558</v>
      </c>
    </row>
    <row r="223" spans="1:3">
      <c r="A223">
        <v>221</v>
      </c>
      <c r="B223">
        <v>1344426.16562095</v>
      </c>
      <c r="C223">
        <v>2954711.90034558</v>
      </c>
    </row>
    <row r="224" spans="1:3">
      <c r="A224">
        <v>222</v>
      </c>
      <c r="B224">
        <v>1344599.85698132</v>
      </c>
      <c r="C224">
        <v>2954711.90034558</v>
      </c>
    </row>
    <row r="225" spans="1:3">
      <c r="A225">
        <v>223</v>
      </c>
      <c r="B225">
        <v>1341641.12058774</v>
      </c>
      <c r="C225">
        <v>2954711.90034558</v>
      </c>
    </row>
    <row r="226" spans="1:3">
      <c r="A226">
        <v>224</v>
      </c>
      <c r="B226">
        <v>1338988.61286765</v>
      </c>
      <c r="C226">
        <v>2954711.90034558</v>
      </c>
    </row>
    <row r="227" spans="1:3">
      <c r="A227">
        <v>225</v>
      </c>
      <c r="B227">
        <v>1337802.42227882</v>
      </c>
      <c r="C227">
        <v>2954711.90034558</v>
      </c>
    </row>
    <row r="228" spans="1:3">
      <c r="A228">
        <v>226</v>
      </c>
      <c r="B228">
        <v>1337463.70292038</v>
      </c>
      <c r="C228">
        <v>2954711.90034558</v>
      </c>
    </row>
    <row r="229" spans="1:3">
      <c r="A229">
        <v>227</v>
      </c>
      <c r="B229">
        <v>1337605.88725512</v>
      </c>
      <c r="C229">
        <v>2954711.90034558</v>
      </c>
    </row>
    <row r="230" spans="1:3">
      <c r="A230">
        <v>228</v>
      </c>
      <c r="B230">
        <v>1337150.75214216</v>
      </c>
      <c r="C230">
        <v>2954711.90034558</v>
      </c>
    </row>
    <row r="231" spans="1:3">
      <c r="A231">
        <v>229</v>
      </c>
      <c r="B231">
        <v>1337296.97172668</v>
      </c>
      <c r="C231">
        <v>2954711.90034558</v>
      </c>
    </row>
    <row r="232" spans="1:3">
      <c r="A232">
        <v>230</v>
      </c>
      <c r="B232">
        <v>1334482.68533399</v>
      </c>
      <c r="C232">
        <v>2954711.90034558</v>
      </c>
    </row>
    <row r="233" spans="1:3">
      <c r="A233">
        <v>231</v>
      </c>
      <c r="B233">
        <v>1333100.76507257</v>
      </c>
      <c r="C233">
        <v>2954711.90034558</v>
      </c>
    </row>
    <row r="234" spans="1:3">
      <c r="A234">
        <v>232</v>
      </c>
      <c r="B234">
        <v>1333421.94269366</v>
      </c>
      <c r="C234">
        <v>2954711.90034558</v>
      </c>
    </row>
    <row r="235" spans="1:3">
      <c r="A235">
        <v>233</v>
      </c>
      <c r="B235">
        <v>1331935.81642875</v>
      </c>
      <c r="C235">
        <v>2954711.90034558</v>
      </c>
    </row>
    <row r="236" spans="1:3">
      <c r="A236">
        <v>234</v>
      </c>
      <c r="B236">
        <v>1331568.52776823</v>
      </c>
      <c r="C236">
        <v>2954711.90034558</v>
      </c>
    </row>
    <row r="237" spans="1:3">
      <c r="A237">
        <v>235</v>
      </c>
      <c r="B237">
        <v>1330192.59590081</v>
      </c>
      <c r="C237">
        <v>2954711.90034558</v>
      </c>
    </row>
    <row r="238" spans="1:3">
      <c r="A238">
        <v>236</v>
      </c>
      <c r="B238">
        <v>1329088.96388081</v>
      </c>
      <c r="C238">
        <v>2954711.90034558</v>
      </c>
    </row>
    <row r="239" spans="1:3">
      <c r="A239">
        <v>237</v>
      </c>
      <c r="B239">
        <v>1327519.83288847</v>
      </c>
      <c r="C239">
        <v>2954711.90034558</v>
      </c>
    </row>
    <row r="240" spans="1:3">
      <c r="A240">
        <v>238</v>
      </c>
      <c r="B240">
        <v>1326086.0281592</v>
      </c>
      <c r="C240">
        <v>2954711.90034558</v>
      </c>
    </row>
    <row r="241" spans="1:3">
      <c r="A241">
        <v>239</v>
      </c>
      <c r="B241">
        <v>1326009.20019582</v>
      </c>
      <c r="C241">
        <v>2954711.90034558</v>
      </c>
    </row>
    <row r="242" spans="1:3">
      <c r="A242">
        <v>240</v>
      </c>
      <c r="B242">
        <v>1324351.65623985</v>
      </c>
      <c r="C242">
        <v>2954711.90034558</v>
      </c>
    </row>
    <row r="243" spans="1:3">
      <c r="A243">
        <v>241</v>
      </c>
      <c r="B243">
        <v>1324444.45947666</v>
      </c>
      <c r="C243">
        <v>2954711.90034558</v>
      </c>
    </row>
    <row r="244" spans="1:3">
      <c r="A244">
        <v>242</v>
      </c>
      <c r="B244">
        <v>1324575.86715652</v>
      </c>
      <c r="C244">
        <v>2954711.90034558</v>
      </c>
    </row>
    <row r="245" spans="1:3">
      <c r="A245">
        <v>243</v>
      </c>
      <c r="B245">
        <v>1321912.52957681</v>
      </c>
      <c r="C245">
        <v>2954711.90034558</v>
      </c>
    </row>
    <row r="246" spans="1:3">
      <c r="A246">
        <v>244</v>
      </c>
      <c r="B246">
        <v>1321368.98446691</v>
      </c>
      <c r="C246">
        <v>2954711.90034558</v>
      </c>
    </row>
    <row r="247" spans="1:3">
      <c r="A247">
        <v>245</v>
      </c>
      <c r="B247">
        <v>1322031.13785732</v>
      </c>
      <c r="C247">
        <v>2954711.90034558</v>
      </c>
    </row>
    <row r="248" spans="1:3">
      <c r="A248">
        <v>246</v>
      </c>
      <c r="B248">
        <v>1321573.57234803</v>
      </c>
      <c r="C248">
        <v>2954711.90034558</v>
      </c>
    </row>
    <row r="249" spans="1:3">
      <c r="A249">
        <v>247</v>
      </c>
      <c r="B249">
        <v>1321076.91064732</v>
      </c>
      <c r="C249">
        <v>2954711.90034558</v>
      </c>
    </row>
    <row r="250" spans="1:3">
      <c r="A250">
        <v>248</v>
      </c>
      <c r="B250">
        <v>1319374.37854132</v>
      </c>
      <c r="C250">
        <v>2954711.90034558</v>
      </c>
    </row>
    <row r="251" spans="1:3">
      <c r="A251">
        <v>249</v>
      </c>
      <c r="B251">
        <v>1319001.38872935</v>
      </c>
      <c r="C251">
        <v>2954711.90034558</v>
      </c>
    </row>
    <row r="252" spans="1:3">
      <c r="A252">
        <v>250</v>
      </c>
      <c r="B252">
        <v>1318915.37618075</v>
      </c>
      <c r="C252">
        <v>2954711.90034558</v>
      </c>
    </row>
    <row r="253" spans="1:3">
      <c r="A253">
        <v>251</v>
      </c>
      <c r="B253">
        <v>1318849.70835276</v>
      </c>
      <c r="C253">
        <v>2954711.90034558</v>
      </c>
    </row>
    <row r="254" spans="1:3">
      <c r="A254">
        <v>252</v>
      </c>
      <c r="B254">
        <v>1318287.31979487</v>
      </c>
      <c r="C254">
        <v>2954711.90034558</v>
      </c>
    </row>
    <row r="255" spans="1:3">
      <c r="A255">
        <v>253</v>
      </c>
      <c r="B255">
        <v>1317755.91068571</v>
      </c>
      <c r="C255">
        <v>2954711.90034558</v>
      </c>
    </row>
    <row r="256" spans="1:3">
      <c r="A256">
        <v>254</v>
      </c>
      <c r="B256">
        <v>1317326.63306311</v>
      </c>
      <c r="C256">
        <v>2954711.90034558</v>
      </c>
    </row>
    <row r="257" spans="1:3">
      <c r="A257">
        <v>255</v>
      </c>
      <c r="B257">
        <v>1316922.05644427</v>
      </c>
      <c r="C257">
        <v>2954711.90034558</v>
      </c>
    </row>
    <row r="258" spans="1:3">
      <c r="A258">
        <v>256</v>
      </c>
      <c r="B258">
        <v>1318088.95407329</v>
      </c>
      <c r="C258">
        <v>2954711.90034558</v>
      </c>
    </row>
    <row r="259" spans="1:3">
      <c r="A259">
        <v>257</v>
      </c>
      <c r="B259">
        <v>1317724.49595123</v>
      </c>
      <c r="C259">
        <v>2954711.90034558</v>
      </c>
    </row>
    <row r="260" spans="1:3">
      <c r="A260">
        <v>258</v>
      </c>
      <c r="B260">
        <v>1317819.17269942</v>
      </c>
      <c r="C260">
        <v>2954711.90034558</v>
      </c>
    </row>
    <row r="261" spans="1:3">
      <c r="A261">
        <v>259</v>
      </c>
      <c r="B261">
        <v>1316501.248061</v>
      </c>
      <c r="C261">
        <v>2954711.90034558</v>
      </c>
    </row>
    <row r="262" spans="1:3">
      <c r="A262">
        <v>260</v>
      </c>
      <c r="B262">
        <v>1318721.10177987</v>
      </c>
      <c r="C262">
        <v>2954711.90034558</v>
      </c>
    </row>
    <row r="263" spans="1:3">
      <c r="A263">
        <v>261</v>
      </c>
      <c r="B263">
        <v>1317380.64629089</v>
      </c>
      <c r="C263">
        <v>2954711.90034558</v>
      </c>
    </row>
    <row r="264" spans="1:3">
      <c r="A264">
        <v>262</v>
      </c>
      <c r="B264">
        <v>1316225.33504722</v>
      </c>
      <c r="C264">
        <v>2954711.90034558</v>
      </c>
    </row>
    <row r="265" spans="1:3">
      <c r="A265">
        <v>263</v>
      </c>
      <c r="B265">
        <v>1315900.86731808</v>
      </c>
      <c r="C265">
        <v>2954711.90034558</v>
      </c>
    </row>
    <row r="266" spans="1:3">
      <c r="A266">
        <v>264</v>
      </c>
      <c r="B266">
        <v>1316379.95376454</v>
      </c>
      <c r="C266">
        <v>2954711.90034558</v>
      </c>
    </row>
    <row r="267" spans="1:3">
      <c r="A267">
        <v>265</v>
      </c>
      <c r="B267">
        <v>1316100.7713699</v>
      </c>
      <c r="C267">
        <v>2954711.90034558</v>
      </c>
    </row>
    <row r="268" spans="1:3">
      <c r="A268">
        <v>266</v>
      </c>
      <c r="B268">
        <v>1316837.6122589</v>
      </c>
      <c r="C268">
        <v>2954711.90034558</v>
      </c>
    </row>
    <row r="269" spans="1:3">
      <c r="A269">
        <v>267</v>
      </c>
      <c r="B269">
        <v>1316296.70740706</v>
      </c>
      <c r="C269">
        <v>2954711.90034558</v>
      </c>
    </row>
    <row r="270" spans="1:3">
      <c r="A270">
        <v>268</v>
      </c>
      <c r="B270">
        <v>1315284.46895548</v>
      </c>
      <c r="C270">
        <v>2954711.90034558</v>
      </c>
    </row>
    <row r="271" spans="1:3">
      <c r="A271">
        <v>269</v>
      </c>
      <c r="B271">
        <v>1316641.75893341</v>
      </c>
      <c r="C271">
        <v>2954711.90034558</v>
      </c>
    </row>
    <row r="272" spans="1:3">
      <c r="A272">
        <v>270</v>
      </c>
      <c r="B272">
        <v>1315030.97519475</v>
      </c>
      <c r="C272">
        <v>2954711.90034558</v>
      </c>
    </row>
    <row r="273" spans="1:3">
      <c r="A273">
        <v>271</v>
      </c>
      <c r="B273">
        <v>1315926.92823444</v>
      </c>
      <c r="C273">
        <v>2954711.90034558</v>
      </c>
    </row>
    <row r="274" spans="1:3">
      <c r="A274">
        <v>272</v>
      </c>
      <c r="B274">
        <v>1315185.84535914</v>
      </c>
      <c r="C274">
        <v>2954711.90034558</v>
      </c>
    </row>
    <row r="275" spans="1:3">
      <c r="A275">
        <v>273</v>
      </c>
      <c r="B275">
        <v>1315063.25795378</v>
      </c>
      <c r="C275">
        <v>2954711.90034558</v>
      </c>
    </row>
    <row r="276" spans="1:3">
      <c r="A276">
        <v>274</v>
      </c>
      <c r="B276">
        <v>1314819.28588087</v>
      </c>
      <c r="C276">
        <v>2954711.90034558</v>
      </c>
    </row>
    <row r="277" spans="1:3">
      <c r="A277">
        <v>275</v>
      </c>
      <c r="B277">
        <v>1314609.59860701</v>
      </c>
      <c r="C277">
        <v>2954711.90034558</v>
      </c>
    </row>
    <row r="278" spans="1:3">
      <c r="A278">
        <v>276</v>
      </c>
      <c r="B278">
        <v>1314936.92749955</v>
      </c>
      <c r="C278">
        <v>2954711.90034558</v>
      </c>
    </row>
    <row r="279" spans="1:3">
      <c r="A279">
        <v>277</v>
      </c>
      <c r="B279">
        <v>1315061.19617593</v>
      </c>
      <c r="C279">
        <v>2954711.90034558</v>
      </c>
    </row>
    <row r="280" spans="1:3">
      <c r="A280">
        <v>278</v>
      </c>
      <c r="B280">
        <v>1314758.02179043</v>
      </c>
      <c r="C280">
        <v>2954711.90034558</v>
      </c>
    </row>
    <row r="281" spans="1:3">
      <c r="A281">
        <v>279</v>
      </c>
      <c r="B281">
        <v>1314020.44115068</v>
      </c>
      <c r="C281">
        <v>2954711.90034558</v>
      </c>
    </row>
    <row r="282" spans="1:3">
      <c r="A282">
        <v>280</v>
      </c>
      <c r="B282">
        <v>1313656.82665909</v>
      </c>
      <c r="C282">
        <v>2954711.90034558</v>
      </c>
    </row>
    <row r="283" spans="1:3">
      <c r="A283">
        <v>281</v>
      </c>
      <c r="B283">
        <v>1313907.33735014</v>
      </c>
      <c r="C283">
        <v>2954711.90034558</v>
      </c>
    </row>
    <row r="284" spans="1:3">
      <c r="A284">
        <v>282</v>
      </c>
      <c r="B284">
        <v>1313441.85259776</v>
      </c>
      <c r="C284">
        <v>2954711.90034558</v>
      </c>
    </row>
    <row r="285" spans="1:3">
      <c r="A285">
        <v>283</v>
      </c>
      <c r="B285">
        <v>1312649.83249146</v>
      </c>
      <c r="C285">
        <v>2954711.90034558</v>
      </c>
    </row>
    <row r="286" spans="1:3">
      <c r="A286">
        <v>284</v>
      </c>
      <c r="B286">
        <v>1312330.35839003</v>
      </c>
      <c r="C286">
        <v>2954711.90034558</v>
      </c>
    </row>
    <row r="287" spans="1:3">
      <c r="A287">
        <v>285</v>
      </c>
      <c r="B287">
        <v>1312074.16005093</v>
      </c>
      <c r="C287">
        <v>2954711.90034558</v>
      </c>
    </row>
    <row r="288" spans="1:3">
      <c r="A288">
        <v>286</v>
      </c>
      <c r="B288">
        <v>1311874.68953894</v>
      </c>
      <c r="C288">
        <v>2954711.90034558</v>
      </c>
    </row>
    <row r="289" spans="1:3">
      <c r="A289">
        <v>287</v>
      </c>
      <c r="B289">
        <v>1311600.16249821</v>
      </c>
      <c r="C289">
        <v>2954711.90034558</v>
      </c>
    </row>
    <row r="290" spans="1:3">
      <c r="A290">
        <v>288</v>
      </c>
      <c r="B290">
        <v>1311605.12415164</v>
      </c>
      <c r="C290">
        <v>2954711.90034558</v>
      </c>
    </row>
    <row r="291" spans="1:3">
      <c r="A291">
        <v>289</v>
      </c>
      <c r="B291">
        <v>1312028.60439416</v>
      </c>
      <c r="C291">
        <v>2954711.90034558</v>
      </c>
    </row>
    <row r="292" spans="1:3">
      <c r="A292">
        <v>290</v>
      </c>
      <c r="B292">
        <v>1311089.97039233</v>
      </c>
      <c r="C292">
        <v>2954711.90034558</v>
      </c>
    </row>
    <row r="293" spans="1:3">
      <c r="A293">
        <v>291</v>
      </c>
      <c r="B293">
        <v>1311052.48470195</v>
      </c>
      <c r="C293">
        <v>2954711.90034558</v>
      </c>
    </row>
    <row r="294" spans="1:3">
      <c r="A294">
        <v>292</v>
      </c>
      <c r="B294">
        <v>1310752.48715445</v>
      </c>
      <c r="C294">
        <v>2954711.90034558</v>
      </c>
    </row>
    <row r="295" spans="1:3">
      <c r="A295">
        <v>293</v>
      </c>
      <c r="B295">
        <v>1310581.43466825</v>
      </c>
      <c r="C295">
        <v>2954711.90034558</v>
      </c>
    </row>
    <row r="296" spans="1:3">
      <c r="A296">
        <v>294</v>
      </c>
      <c r="B296">
        <v>1310188.98760753</v>
      </c>
      <c r="C296">
        <v>2954711.90034558</v>
      </c>
    </row>
    <row r="297" spans="1:3">
      <c r="A297">
        <v>295</v>
      </c>
      <c r="B297">
        <v>1310351.77607891</v>
      </c>
      <c r="C297">
        <v>2954711.90034558</v>
      </c>
    </row>
    <row r="298" spans="1:3">
      <c r="A298">
        <v>296</v>
      </c>
      <c r="B298">
        <v>1310085.85328875</v>
      </c>
      <c r="C298">
        <v>2954711.90034558</v>
      </c>
    </row>
    <row r="299" spans="1:3">
      <c r="A299">
        <v>297</v>
      </c>
      <c r="B299">
        <v>1310384.37746561</v>
      </c>
      <c r="C299">
        <v>2954711.90034558</v>
      </c>
    </row>
    <row r="300" spans="1:3">
      <c r="A300">
        <v>298</v>
      </c>
      <c r="B300">
        <v>1310505.75602231</v>
      </c>
      <c r="C300">
        <v>2954711.90034558</v>
      </c>
    </row>
    <row r="301" spans="1:3">
      <c r="A301">
        <v>299</v>
      </c>
      <c r="B301">
        <v>1310299.516803</v>
      </c>
      <c r="C301">
        <v>2954711.90034558</v>
      </c>
    </row>
    <row r="302" spans="1:3">
      <c r="A302">
        <v>300</v>
      </c>
      <c r="B302">
        <v>1310475.5969523</v>
      </c>
      <c r="C302">
        <v>2954711.90034558</v>
      </c>
    </row>
    <row r="303" spans="1:3">
      <c r="A303">
        <v>301</v>
      </c>
      <c r="B303">
        <v>1310766.85197391</v>
      </c>
      <c r="C303">
        <v>2954711.90034558</v>
      </c>
    </row>
    <row r="304" spans="1:3">
      <c r="A304">
        <v>302</v>
      </c>
      <c r="B304">
        <v>1310285.53326797</v>
      </c>
      <c r="C304">
        <v>2954711.90034558</v>
      </c>
    </row>
    <row r="305" spans="1:3">
      <c r="A305">
        <v>303</v>
      </c>
      <c r="B305">
        <v>1310562.98758994</v>
      </c>
      <c r="C305">
        <v>2954711.90034558</v>
      </c>
    </row>
    <row r="306" spans="1:3">
      <c r="A306">
        <v>304</v>
      </c>
      <c r="B306">
        <v>1310441.11754601</v>
      </c>
      <c r="C306">
        <v>2954711.90034558</v>
      </c>
    </row>
    <row r="307" spans="1:3">
      <c r="A307">
        <v>305</v>
      </c>
      <c r="B307">
        <v>1310233.12972138</v>
      </c>
      <c r="C307">
        <v>2954711.90034558</v>
      </c>
    </row>
    <row r="308" spans="1:3">
      <c r="A308">
        <v>306</v>
      </c>
      <c r="B308">
        <v>1310228.51452688</v>
      </c>
      <c r="C308">
        <v>2954711.90034558</v>
      </c>
    </row>
    <row r="309" spans="1:3">
      <c r="A309">
        <v>307</v>
      </c>
      <c r="B309">
        <v>1310497.38843461</v>
      </c>
      <c r="C309">
        <v>2954711.90034558</v>
      </c>
    </row>
    <row r="310" spans="1:3">
      <c r="A310">
        <v>308</v>
      </c>
      <c r="B310">
        <v>1310034.61783123</v>
      </c>
      <c r="C310">
        <v>2954711.90034558</v>
      </c>
    </row>
    <row r="311" spans="1:3">
      <c r="A311">
        <v>309</v>
      </c>
      <c r="B311">
        <v>1309843.69955034</v>
      </c>
      <c r="C311">
        <v>2954711.90034558</v>
      </c>
    </row>
    <row r="312" spans="1:3">
      <c r="A312">
        <v>310</v>
      </c>
      <c r="B312">
        <v>1309891.03400013</v>
      </c>
      <c r="C312">
        <v>2954711.90034558</v>
      </c>
    </row>
    <row r="313" spans="1:3">
      <c r="A313">
        <v>311</v>
      </c>
      <c r="B313">
        <v>1309820.51584805</v>
      </c>
      <c r="C313">
        <v>2954711.90034558</v>
      </c>
    </row>
    <row r="314" spans="1:3">
      <c r="A314">
        <v>312</v>
      </c>
      <c r="B314">
        <v>1309825.53437896</v>
      </c>
      <c r="C314">
        <v>2954711.90034558</v>
      </c>
    </row>
    <row r="315" spans="1:3">
      <c r="A315">
        <v>313</v>
      </c>
      <c r="B315">
        <v>1309686.92810656</v>
      </c>
      <c r="C315">
        <v>2954711.90034558</v>
      </c>
    </row>
    <row r="316" spans="1:3">
      <c r="A316">
        <v>314</v>
      </c>
      <c r="B316">
        <v>1309802.55880858</v>
      </c>
      <c r="C316">
        <v>2954711.90034558</v>
      </c>
    </row>
    <row r="317" spans="1:3">
      <c r="A317">
        <v>315</v>
      </c>
      <c r="B317">
        <v>1309794.22509959</v>
      </c>
      <c r="C317">
        <v>2954711.90034558</v>
      </c>
    </row>
    <row r="318" spans="1:3">
      <c r="A318">
        <v>316</v>
      </c>
      <c r="B318">
        <v>1309852.81098052</v>
      </c>
      <c r="C318">
        <v>2954711.90034558</v>
      </c>
    </row>
    <row r="319" spans="1:3">
      <c r="A319">
        <v>317</v>
      </c>
      <c r="B319">
        <v>1309920.83818993</v>
      </c>
      <c r="C319">
        <v>2954711.90034558</v>
      </c>
    </row>
    <row r="320" spans="1:3">
      <c r="A320">
        <v>318</v>
      </c>
      <c r="B320">
        <v>1309943.74065943</v>
      </c>
      <c r="C320">
        <v>2954711.90034558</v>
      </c>
    </row>
    <row r="321" spans="1:3">
      <c r="A321">
        <v>319</v>
      </c>
      <c r="B321">
        <v>1310115.45508893</v>
      </c>
      <c r="C321">
        <v>2954711.90034558</v>
      </c>
    </row>
    <row r="322" spans="1:3">
      <c r="A322">
        <v>320</v>
      </c>
      <c r="B322">
        <v>1310080.47007913</v>
      </c>
      <c r="C322">
        <v>2954711.90034558</v>
      </c>
    </row>
    <row r="323" spans="1:3">
      <c r="A323">
        <v>321</v>
      </c>
      <c r="B323">
        <v>1310153.98234526</v>
      </c>
      <c r="C323">
        <v>2954711.90034558</v>
      </c>
    </row>
    <row r="324" spans="1:3">
      <c r="A324">
        <v>322</v>
      </c>
      <c r="B324">
        <v>1310192.03225409</v>
      </c>
      <c r="C324">
        <v>2954711.90034558</v>
      </c>
    </row>
    <row r="325" spans="1:3">
      <c r="A325">
        <v>323</v>
      </c>
      <c r="B325">
        <v>1309882.76488524</v>
      </c>
      <c r="C325">
        <v>2954711.90034558</v>
      </c>
    </row>
    <row r="326" spans="1:3">
      <c r="A326">
        <v>324</v>
      </c>
      <c r="B326">
        <v>1309734.90219044</v>
      </c>
      <c r="C326">
        <v>2954711.90034558</v>
      </c>
    </row>
    <row r="327" spans="1:3">
      <c r="A327">
        <v>325</v>
      </c>
      <c r="B327">
        <v>1310152.9060846</v>
      </c>
      <c r="C327">
        <v>2954711.90034558</v>
      </c>
    </row>
    <row r="328" spans="1:3">
      <c r="A328">
        <v>326</v>
      </c>
      <c r="B328">
        <v>1309763.86946278</v>
      </c>
      <c r="C328">
        <v>2954711.90034558</v>
      </c>
    </row>
    <row r="329" spans="1:3">
      <c r="A329">
        <v>327</v>
      </c>
      <c r="B329">
        <v>1309531.08204816</v>
      </c>
      <c r="C329">
        <v>2954711.90034558</v>
      </c>
    </row>
    <row r="330" spans="1:3">
      <c r="A330">
        <v>328</v>
      </c>
      <c r="B330">
        <v>1309471.82897343</v>
      </c>
      <c r="C330">
        <v>2954711.90034558</v>
      </c>
    </row>
    <row r="331" spans="1:3">
      <c r="A331">
        <v>329</v>
      </c>
      <c r="B331">
        <v>1309433.25804202</v>
      </c>
      <c r="C331">
        <v>2954711.90034558</v>
      </c>
    </row>
    <row r="332" spans="1:3">
      <c r="A332">
        <v>330</v>
      </c>
      <c r="B332">
        <v>1309429.20036788</v>
      </c>
      <c r="C332">
        <v>2954711.90034558</v>
      </c>
    </row>
    <row r="333" spans="1:3">
      <c r="A333">
        <v>331</v>
      </c>
      <c r="B333">
        <v>1309356.52730969</v>
      </c>
      <c r="C333">
        <v>2954711.90034558</v>
      </c>
    </row>
    <row r="334" spans="1:3">
      <c r="A334">
        <v>332</v>
      </c>
      <c r="B334">
        <v>1309360.91696592</v>
      </c>
      <c r="C334">
        <v>2954711.90034558</v>
      </c>
    </row>
    <row r="335" spans="1:3">
      <c r="A335">
        <v>333</v>
      </c>
      <c r="B335">
        <v>1309287.09149288</v>
      </c>
      <c r="C335">
        <v>2954711.90034558</v>
      </c>
    </row>
    <row r="336" spans="1:3">
      <c r="A336">
        <v>334</v>
      </c>
      <c r="B336">
        <v>1309274.59779043</v>
      </c>
      <c r="C336">
        <v>2954711.90034558</v>
      </c>
    </row>
    <row r="337" spans="1:3">
      <c r="A337">
        <v>335</v>
      </c>
      <c r="B337">
        <v>1309361.85572501</v>
      </c>
      <c r="C337">
        <v>2954711.90034558</v>
      </c>
    </row>
    <row r="338" spans="1:3">
      <c r="A338">
        <v>336</v>
      </c>
      <c r="B338">
        <v>1309402.62470151</v>
      </c>
      <c r="C338">
        <v>2954711.90034558</v>
      </c>
    </row>
    <row r="339" spans="1:3">
      <c r="A339">
        <v>337</v>
      </c>
      <c r="B339">
        <v>1309607.3420848</v>
      </c>
      <c r="C339">
        <v>2954711.90034558</v>
      </c>
    </row>
    <row r="340" spans="1:3">
      <c r="A340">
        <v>338</v>
      </c>
      <c r="B340">
        <v>1309291.54215478</v>
      </c>
      <c r="C340">
        <v>2954711.90034558</v>
      </c>
    </row>
    <row r="341" spans="1:3">
      <c r="A341">
        <v>339</v>
      </c>
      <c r="B341">
        <v>1308941.48243505</v>
      </c>
      <c r="C341">
        <v>2954711.90034558</v>
      </c>
    </row>
    <row r="342" spans="1:3">
      <c r="A342">
        <v>340</v>
      </c>
      <c r="B342">
        <v>1309064.72849646</v>
      </c>
      <c r="C342">
        <v>2954711.90034558</v>
      </c>
    </row>
    <row r="343" spans="1:3">
      <c r="A343">
        <v>341</v>
      </c>
      <c r="B343">
        <v>1309043.93874429</v>
      </c>
      <c r="C343">
        <v>2954711.90034558</v>
      </c>
    </row>
    <row r="344" spans="1:3">
      <c r="A344">
        <v>342</v>
      </c>
      <c r="B344">
        <v>1309035.61055999</v>
      </c>
      <c r="C344">
        <v>2954711.90034558</v>
      </c>
    </row>
    <row r="345" spans="1:3">
      <c r="A345">
        <v>343</v>
      </c>
      <c r="B345">
        <v>1309014.41783585</v>
      </c>
      <c r="C345">
        <v>2954711.90034558</v>
      </c>
    </row>
    <row r="346" spans="1:3">
      <c r="A346">
        <v>344</v>
      </c>
      <c r="B346">
        <v>1309113.65792359</v>
      </c>
      <c r="C346">
        <v>2954711.90034558</v>
      </c>
    </row>
    <row r="347" spans="1:3">
      <c r="A347">
        <v>345</v>
      </c>
      <c r="B347">
        <v>1309143.63927809</v>
      </c>
      <c r="C347">
        <v>2954711.90034558</v>
      </c>
    </row>
    <row r="348" spans="1:3">
      <c r="A348">
        <v>346</v>
      </c>
      <c r="B348">
        <v>1309196.68512403</v>
      </c>
      <c r="C348">
        <v>2954711.90034558</v>
      </c>
    </row>
    <row r="349" spans="1:3">
      <c r="A349">
        <v>347</v>
      </c>
      <c r="B349">
        <v>1309148.55390025</v>
      </c>
      <c r="C349">
        <v>2954711.90034558</v>
      </c>
    </row>
    <row r="350" spans="1:3">
      <c r="A350">
        <v>348</v>
      </c>
      <c r="B350">
        <v>1308996.71633215</v>
      </c>
      <c r="C350">
        <v>2954711.90034558</v>
      </c>
    </row>
    <row r="351" spans="1:3">
      <c r="A351">
        <v>349</v>
      </c>
      <c r="B351">
        <v>1308951.27843325</v>
      </c>
      <c r="C351">
        <v>2954711.90034558</v>
      </c>
    </row>
    <row r="352" spans="1:3">
      <c r="A352">
        <v>350</v>
      </c>
      <c r="B352">
        <v>1308947.06856134</v>
      </c>
      <c r="C352">
        <v>2954711.90034558</v>
      </c>
    </row>
    <row r="353" spans="1:3">
      <c r="A353">
        <v>351</v>
      </c>
      <c r="B353">
        <v>1308915.88873026</v>
      </c>
      <c r="C353">
        <v>2954711.90034558</v>
      </c>
    </row>
    <row r="354" spans="1:3">
      <c r="A354">
        <v>352</v>
      </c>
      <c r="B354">
        <v>1308885.93976242</v>
      </c>
      <c r="C354">
        <v>2954711.90034558</v>
      </c>
    </row>
    <row r="355" spans="1:3">
      <c r="A355">
        <v>353</v>
      </c>
      <c r="B355">
        <v>1308783.31928015</v>
      </c>
      <c r="C355">
        <v>2954711.90034558</v>
      </c>
    </row>
    <row r="356" spans="1:3">
      <c r="A356">
        <v>354</v>
      </c>
      <c r="B356">
        <v>1308952.22403899</v>
      </c>
      <c r="C356">
        <v>2954711.90034558</v>
      </c>
    </row>
    <row r="357" spans="1:3">
      <c r="A357">
        <v>355</v>
      </c>
      <c r="B357">
        <v>1308905.38740256</v>
      </c>
      <c r="C357">
        <v>2954711.90034558</v>
      </c>
    </row>
    <row r="358" spans="1:3">
      <c r="A358">
        <v>356</v>
      </c>
      <c r="B358">
        <v>1308802.17465787</v>
      </c>
      <c r="C358">
        <v>2954711.90034558</v>
      </c>
    </row>
    <row r="359" spans="1:3">
      <c r="A359">
        <v>357</v>
      </c>
      <c r="B359">
        <v>1309022.47001077</v>
      </c>
      <c r="C359">
        <v>2954711.90034558</v>
      </c>
    </row>
    <row r="360" spans="1:3">
      <c r="A360">
        <v>358</v>
      </c>
      <c r="B360">
        <v>1308873.22637688</v>
      </c>
      <c r="C360">
        <v>2954711.90034558</v>
      </c>
    </row>
    <row r="361" spans="1:3">
      <c r="A361">
        <v>359</v>
      </c>
      <c r="B361">
        <v>1308709.76924435</v>
      </c>
      <c r="C361">
        <v>2954711.90034558</v>
      </c>
    </row>
    <row r="362" spans="1:3">
      <c r="A362">
        <v>360</v>
      </c>
      <c r="B362">
        <v>1308863.23777928</v>
      </c>
      <c r="C362">
        <v>2954711.90034558</v>
      </c>
    </row>
    <row r="363" spans="1:3">
      <c r="A363">
        <v>361</v>
      </c>
      <c r="B363">
        <v>1308954.67338398</v>
      </c>
      <c r="C363">
        <v>2954711.90034558</v>
      </c>
    </row>
    <row r="364" spans="1:3">
      <c r="A364">
        <v>362</v>
      </c>
      <c r="B364">
        <v>1308948.07021392</v>
      </c>
      <c r="C364">
        <v>2954711.90034558</v>
      </c>
    </row>
    <row r="365" spans="1:3">
      <c r="A365">
        <v>363</v>
      </c>
      <c r="B365">
        <v>1308901.57880024</v>
      </c>
      <c r="C365">
        <v>2954711.90034558</v>
      </c>
    </row>
    <row r="366" spans="1:3">
      <c r="A366">
        <v>364</v>
      </c>
      <c r="B366">
        <v>1308888.22831767</v>
      </c>
      <c r="C366">
        <v>2954711.90034558</v>
      </c>
    </row>
    <row r="367" spans="1:3">
      <c r="A367">
        <v>365</v>
      </c>
      <c r="B367">
        <v>1309017.45828058</v>
      </c>
      <c r="C367">
        <v>2954711.90034558</v>
      </c>
    </row>
    <row r="368" spans="1:3">
      <c r="A368">
        <v>366</v>
      </c>
      <c r="B368">
        <v>1308866.94810263</v>
      </c>
      <c r="C368">
        <v>2954711.90034558</v>
      </c>
    </row>
    <row r="369" spans="1:3">
      <c r="A369">
        <v>367</v>
      </c>
      <c r="B369">
        <v>1308843.09232216</v>
      </c>
      <c r="C369">
        <v>2954711.90034558</v>
      </c>
    </row>
    <row r="370" spans="1:3">
      <c r="A370">
        <v>368</v>
      </c>
      <c r="B370">
        <v>1308865.24401529</v>
      </c>
      <c r="C370">
        <v>2954711.90034558</v>
      </c>
    </row>
    <row r="371" spans="1:3">
      <c r="A371">
        <v>369</v>
      </c>
      <c r="B371">
        <v>1308832.63234143</v>
      </c>
      <c r="C371">
        <v>2954711.90034558</v>
      </c>
    </row>
    <row r="372" spans="1:3">
      <c r="A372">
        <v>370</v>
      </c>
      <c r="B372">
        <v>1308847.99470992</v>
      </c>
      <c r="C372">
        <v>2954711.90034558</v>
      </c>
    </row>
    <row r="373" spans="1:3">
      <c r="A373">
        <v>371</v>
      </c>
      <c r="B373">
        <v>1308852.10381164</v>
      </c>
      <c r="C373">
        <v>2954711.90034558</v>
      </c>
    </row>
    <row r="374" spans="1:3">
      <c r="A374">
        <v>372</v>
      </c>
      <c r="B374">
        <v>1308813.0221433</v>
      </c>
      <c r="C374">
        <v>2954711.90034558</v>
      </c>
    </row>
    <row r="375" spans="1:3">
      <c r="A375">
        <v>373</v>
      </c>
      <c r="B375">
        <v>1308835.81883517</v>
      </c>
      <c r="C375">
        <v>2954711.90034558</v>
      </c>
    </row>
    <row r="376" spans="1:3">
      <c r="A376">
        <v>374</v>
      </c>
      <c r="B376">
        <v>1308887.36156459</v>
      </c>
      <c r="C376">
        <v>2954711.90034558</v>
      </c>
    </row>
    <row r="377" spans="1:3">
      <c r="A377">
        <v>375</v>
      </c>
      <c r="B377">
        <v>1308844.96392717</v>
      </c>
      <c r="C377">
        <v>2954711.90034558</v>
      </c>
    </row>
    <row r="378" spans="1:3">
      <c r="A378">
        <v>376</v>
      </c>
      <c r="B378">
        <v>1308878.76712423</v>
      </c>
      <c r="C378">
        <v>2954711.90034558</v>
      </c>
    </row>
    <row r="379" spans="1:3">
      <c r="A379">
        <v>377</v>
      </c>
      <c r="B379">
        <v>1308931.84315902</v>
      </c>
      <c r="C379">
        <v>2954711.90034558</v>
      </c>
    </row>
    <row r="380" spans="1:3">
      <c r="A380">
        <v>378</v>
      </c>
      <c r="B380">
        <v>1308904.39572183</v>
      </c>
      <c r="C380">
        <v>2954711.90034558</v>
      </c>
    </row>
    <row r="381" spans="1:3">
      <c r="A381">
        <v>379</v>
      </c>
      <c r="B381">
        <v>1308862.11698321</v>
      </c>
      <c r="C381">
        <v>2954711.90034558</v>
      </c>
    </row>
    <row r="382" spans="1:3">
      <c r="A382">
        <v>380</v>
      </c>
      <c r="B382">
        <v>1308754.8292807</v>
      </c>
      <c r="C382">
        <v>2954711.90034558</v>
      </c>
    </row>
    <row r="383" spans="1:3">
      <c r="A383">
        <v>381</v>
      </c>
      <c r="B383">
        <v>1308686.47176625</v>
      </c>
      <c r="C383">
        <v>2954711.90034558</v>
      </c>
    </row>
    <row r="384" spans="1:3">
      <c r="A384">
        <v>382</v>
      </c>
      <c r="B384">
        <v>1308771.17774071</v>
      </c>
      <c r="C384">
        <v>2954711.90034558</v>
      </c>
    </row>
    <row r="385" spans="1:3">
      <c r="A385">
        <v>383</v>
      </c>
      <c r="B385">
        <v>1308701.79314513</v>
      </c>
      <c r="C385">
        <v>2954711.90034558</v>
      </c>
    </row>
    <row r="386" spans="1:3">
      <c r="A386">
        <v>384</v>
      </c>
      <c r="B386">
        <v>1308720.49855981</v>
      </c>
      <c r="C386">
        <v>2954711.90034558</v>
      </c>
    </row>
    <row r="387" spans="1:3">
      <c r="A387">
        <v>385</v>
      </c>
      <c r="B387">
        <v>1308698.69499794</v>
      </c>
      <c r="C387">
        <v>2954711.90034558</v>
      </c>
    </row>
    <row r="388" spans="1:3">
      <c r="A388">
        <v>386</v>
      </c>
      <c r="B388">
        <v>1308708.2395563</v>
      </c>
      <c r="C388">
        <v>2954711.90034558</v>
      </c>
    </row>
    <row r="389" spans="1:3">
      <c r="A389">
        <v>387</v>
      </c>
      <c r="B389">
        <v>1308670.39534612</v>
      </c>
      <c r="C389">
        <v>2954711.90034558</v>
      </c>
    </row>
    <row r="390" spans="1:3">
      <c r="A390">
        <v>388</v>
      </c>
      <c r="B390">
        <v>1308650.13385709</v>
      </c>
      <c r="C390">
        <v>2954711.90034558</v>
      </c>
    </row>
    <row r="391" spans="1:3">
      <c r="A391">
        <v>389</v>
      </c>
      <c r="B391">
        <v>1308705.38985247</v>
      </c>
      <c r="C391">
        <v>2954711.90034558</v>
      </c>
    </row>
    <row r="392" spans="1:3">
      <c r="A392">
        <v>390</v>
      </c>
      <c r="B392">
        <v>1308686.8165132</v>
      </c>
      <c r="C392">
        <v>2954711.90034558</v>
      </c>
    </row>
    <row r="393" spans="1:3">
      <c r="A393">
        <v>391</v>
      </c>
      <c r="B393">
        <v>1308662.70899293</v>
      </c>
      <c r="C393">
        <v>2954711.90034558</v>
      </c>
    </row>
    <row r="394" spans="1:3">
      <c r="A394">
        <v>392</v>
      </c>
      <c r="B394">
        <v>1308696.88288099</v>
      </c>
      <c r="C394">
        <v>2954711.90034558</v>
      </c>
    </row>
    <row r="395" spans="1:3">
      <c r="A395">
        <v>393</v>
      </c>
      <c r="B395">
        <v>1308582.31800184</v>
      </c>
      <c r="C395">
        <v>2954711.90034558</v>
      </c>
    </row>
    <row r="396" spans="1:3">
      <c r="A396">
        <v>394</v>
      </c>
      <c r="B396">
        <v>1308683.92706364</v>
      </c>
      <c r="C396">
        <v>2954711.90034558</v>
      </c>
    </row>
    <row r="397" spans="1:3">
      <c r="A397">
        <v>395</v>
      </c>
      <c r="B397">
        <v>1308670.07625751</v>
      </c>
      <c r="C397">
        <v>2954711.90034558</v>
      </c>
    </row>
    <row r="398" spans="1:3">
      <c r="A398">
        <v>396</v>
      </c>
      <c r="B398">
        <v>1308625.89175271</v>
      </c>
      <c r="C398">
        <v>2954711.90034558</v>
      </c>
    </row>
    <row r="399" spans="1:3">
      <c r="A399">
        <v>397</v>
      </c>
      <c r="B399">
        <v>1308728.30003712</v>
      </c>
      <c r="C399">
        <v>2954711.90034558</v>
      </c>
    </row>
    <row r="400" spans="1:3">
      <c r="A400">
        <v>398</v>
      </c>
      <c r="B400">
        <v>1308718.4943101</v>
      </c>
      <c r="C400">
        <v>2954711.90034558</v>
      </c>
    </row>
    <row r="401" spans="1:3">
      <c r="A401">
        <v>399</v>
      </c>
      <c r="B401">
        <v>1308677.80896898</v>
      </c>
      <c r="C401">
        <v>2954711.90034558</v>
      </c>
    </row>
    <row r="402" spans="1:3">
      <c r="A402">
        <v>400</v>
      </c>
      <c r="B402">
        <v>1308715.67001221</v>
      </c>
      <c r="C402">
        <v>2954711.90034558</v>
      </c>
    </row>
    <row r="403" spans="1:3">
      <c r="A403">
        <v>401</v>
      </c>
      <c r="B403">
        <v>1308674.17072477</v>
      </c>
      <c r="C403">
        <v>2954711.90034558</v>
      </c>
    </row>
    <row r="404" spans="1:3">
      <c r="A404">
        <v>402</v>
      </c>
      <c r="B404">
        <v>1308696.01245487</v>
      </c>
      <c r="C404">
        <v>2954711.90034558</v>
      </c>
    </row>
    <row r="405" spans="1:3">
      <c r="A405">
        <v>403</v>
      </c>
      <c r="B405">
        <v>1308681.87140819</v>
      </c>
      <c r="C405">
        <v>2954711.90034558</v>
      </c>
    </row>
    <row r="406" spans="1:3">
      <c r="A406">
        <v>404</v>
      </c>
      <c r="B406">
        <v>1308680.28139929</v>
      </c>
      <c r="C406">
        <v>2954711.90034558</v>
      </c>
    </row>
    <row r="407" spans="1:3">
      <c r="A407">
        <v>405</v>
      </c>
      <c r="B407">
        <v>1308675.43479213</v>
      </c>
      <c r="C407">
        <v>2954711.90034558</v>
      </c>
    </row>
    <row r="408" spans="1:3">
      <c r="A408">
        <v>406</v>
      </c>
      <c r="B408">
        <v>1308691.89792571</v>
      </c>
      <c r="C408">
        <v>2954711.90034558</v>
      </c>
    </row>
    <row r="409" spans="1:3">
      <c r="A409">
        <v>407</v>
      </c>
      <c r="B409">
        <v>1308712.7000808</v>
      </c>
      <c r="C409">
        <v>2954711.90034558</v>
      </c>
    </row>
    <row r="410" spans="1:3">
      <c r="A410">
        <v>408</v>
      </c>
      <c r="B410">
        <v>1308657.15402369</v>
      </c>
      <c r="C410">
        <v>2954711.90034558</v>
      </c>
    </row>
    <row r="411" spans="1:3">
      <c r="A411">
        <v>409</v>
      </c>
      <c r="B411">
        <v>1308660.71455818</v>
      </c>
      <c r="C411">
        <v>2954711.90034558</v>
      </c>
    </row>
    <row r="412" spans="1:3">
      <c r="A412">
        <v>410</v>
      </c>
      <c r="B412">
        <v>1308628.04316919</v>
      </c>
      <c r="C412">
        <v>2954711.90034558</v>
      </c>
    </row>
    <row r="413" spans="1:3">
      <c r="A413">
        <v>411</v>
      </c>
      <c r="B413">
        <v>1308635.79422801</v>
      </c>
      <c r="C413">
        <v>2954711.90034558</v>
      </c>
    </row>
    <row r="414" spans="1:3">
      <c r="A414">
        <v>412</v>
      </c>
      <c r="B414">
        <v>1308625.74373642</v>
      </c>
      <c r="C414">
        <v>2954711.90034558</v>
      </c>
    </row>
    <row r="415" spans="1:3">
      <c r="A415">
        <v>413</v>
      </c>
      <c r="B415">
        <v>1308607.99495612</v>
      </c>
      <c r="C415">
        <v>2954711.90034558</v>
      </c>
    </row>
    <row r="416" spans="1:3">
      <c r="A416">
        <v>414</v>
      </c>
      <c r="B416">
        <v>1308601.95258977</v>
      </c>
      <c r="C416">
        <v>2954711.90034558</v>
      </c>
    </row>
    <row r="417" spans="1:3">
      <c r="A417">
        <v>415</v>
      </c>
      <c r="B417">
        <v>1308615.5245962</v>
      </c>
      <c r="C417">
        <v>2954711.90034558</v>
      </c>
    </row>
    <row r="418" spans="1:3">
      <c r="A418">
        <v>416</v>
      </c>
      <c r="B418">
        <v>1308611.06025024</v>
      </c>
      <c r="C418">
        <v>2954711.90034558</v>
      </c>
    </row>
    <row r="419" spans="1:3">
      <c r="A419">
        <v>417</v>
      </c>
      <c r="B419">
        <v>1308644.14495617</v>
      </c>
      <c r="C419">
        <v>2954711.90034558</v>
      </c>
    </row>
    <row r="420" spans="1:3">
      <c r="A420">
        <v>418</v>
      </c>
      <c r="B420">
        <v>1308592.23422555</v>
      </c>
      <c r="C420">
        <v>2954711.90034558</v>
      </c>
    </row>
    <row r="421" spans="1:3">
      <c r="A421">
        <v>419</v>
      </c>
      <c r="B421">
        <v>1308599.30390727</v>
      </c>
      <c r="C421">
        <v>2954711.90034558</v>
      </c>
    </row>
    <row r="422" spans="1:3">
      <c r="A422">
        <v>420</v>
      </c>
      <c r="B422">
        <v>1308531.91680766</v>
      </c>
      <c r="C422">
        <v>2954711.90034558</v>
      </c>
    </row>
    <row r="423" spans="1:3">
      <c r="A423">
        <v>421</v>
      </c>
      <c r="B423">
        <v>1308593.64185003</v>
      </c>
      <c r="C423">
        <v>2954711.90034558</v>
      </c>
    </row>
    <row r="424" spans="1:3">
      <c r="A424">
        <v>422</v>
      </c>
      <c r="B424">
        <v>1308583.22964191</v>
      </c>
      <c r="C424">
        <v>2954711.90034558</v>
      </c>
    </row>
    <row r="425" spans="1:3">
      <c r="A425">
        <v>423</v>
      </c>
      <c r="B425">
        <v>1308582.14189766</v>
      </c>
      <c r="C425">
        <v>2954711.90034558</v>
      </c>
    </row>
    <row r="426" spans="1:3">
      <c r="A426">
        <v>424</v>
      </c>
      <c r="B426">
        <v>1308585.06199666</v>
      </c>
      <c r="C426">
        <v>2954711.90034558</v>
      </c>
    </row>
    <row r="427" spans="1:3">
      <c r="A427">
        <v>425</v>
      </c>
      <c r="B427">
        <v>1308593.42918339</v>
      </c>
      <c r="C427">
        <v>2954711.90034558</v>
      </c>
    </row>
    <row r="428" spans="1:3">
      <c r="A428">
        <v>426</v>
      </c>
      <c r="B428">
        <v>1308582.11371786</v>
      </c>
      <c r="C428">
        <v>2954711.90034558</v>
      </c>
    </row>
    <row r="429" spans="1:3">
      <c r="A429">
        <v>427</v>
      </c>
      <c r="B429">
        <v>1308567.52239078</v>
      </c>
      <c r="C429">
        <v>2954711.90034558</v>
      </c>
    </row>
    <row r="430" spans="1:3">
      <c r="A430">
        <v>428</v>
      </c>
      <c r="B430">
        <v>1308567.95899254</v>
      </c>
      <c r="C430">
        <v>2954711.90034558</v>
      </c>
    </row>
    <row r="431" spans="1:3">
      <c r="A431">
        <v>429</v>
      </c>
      <c r="B431">
        <v>1308587.62142612</v>
      </c>
      <c r="C431">
        <v>2954711.90034558</v>
      </c>
    </row>
    <row r="432" spans="1:3">
      <c r="A432">
        <v>430</v>
      </c>
      <c r="B432">
        <v>1308571.45795637</v>
      </c>
      <c r="C432">
        <v>2954711.90034558</v>
      </c>
    </row>
    <row r="433" spans="1:3">
      <c r="A433">
        <v>431</v>
      </c>
      <c r="B433">
        <v>1308610.10185109</v>
      </c>
      <c r="C433">
        <v>2954711.90034558</v>
      </c>
    </row>
    <row r="434" spans="1:3">
      <c r="A434">
        <v>432</v>
      </c>
      <c r="B434">
        <v>1308578.41919545</v>
      </c>
      <c r="C434">
        <v>2954711.90034558</v>
      </c>
    </row>
    <row r="435" spans="1:3">
      <c r="A435">
        <v>433</v>
      </c>
      <c r="B435">
        <v>1308582.71832735</v>
      </c>
      <c r="C435">
        <v>2954711.90034558</v>
      </c>
    </row>
    <row r="436" spans="1:3">
      <c r="A436">
        <v>434</v>
      </c>
      <c r="B436">
        <v>1308574.10635062</v>
      </c>
      <c r="C436">
        <v>2954711.90034558</v>
      </c>
    </row>
    <row r="437" spans="1:3">
      <c r="A437">
        <v>435</v>
      </c>
      <c r="B437">
        <v>1308585.00304919</v>
      </c>
      <c r="C437">
        <v>2954711.90034558</v>
      </c>
    </row>
    <row r="438" spans="1:3">
      <c r="A438">
        <v>436</v>
      </c>
      <c r="B438">
        <v>1308584.75777914</v>
      </c>
      <c r="C438">
        <v>2954711.90034558</v>
      </c>
    </row>
    <row r="439" spans="1:3">
      <c r="A439">
        <v>437</v>
      </c>
      <c r="B439">
        <v>1308558.19750708</v>
      </c>
      <c r="C439">
        <v>2954711.90034558</v>
      </c>
    </row>
    <row r="440" spans="1:3">
      <c r="A440">
        <v>438</v>
      </c>
      <c r="B440">
        <v>1308562.76349861</v>
      </c>
      <c r="C440">
        <v>2954711.90034558</v>
      </c>
    </row>
    <row r="441" spans="1:3">
      <c r="A441">
        <v>439</v>
      </c>
      <c r="B441">
        <v>1308558.61922415</v>
      </c>
      <c r="C441">
        <v>2954711.90034558</v>
      </c>
    </row>
    <row r="442" spans="1:3">
      <c r="A442">
        <v>440</v>
      </c>
      <c r="B442">
        <v>1308563.12926642</v>
      </c>
      <c r="C442">
        <v>2954711.90034558</v>
      </c>
    </row>
    <row r="443" spans="1:3">
      <c r="A443">
        <v>441</v>
      </c>
      <c r="B443">
        <v>1308566.79908697</v>
      </c>
      <c r="C443">
        <v>2954711.90034558</v>
      </c>
    </row>
    <row r="444" spans="1:3">
      <c r="A444">
        <v>442</v>
      </c>
      <c r="B444">
        <v>1308559.59216403</v>
      </c>
      <c r="C444">
        <v>2954711.90034558</v>
      </c>
    </row>
    <row r="445" spans="1:3">
      <c r="A445">
        <v>443</v>
      </c>
      <c r="B445">
        <v>1308554.10255279</v>
      </c>
      <c r="C445">
        <v>2954711.90034558</v>
      </c>
    </row>
    <row r="446" spans="1:3">
      <c r="A446">
        <v>444</v>
      </c>
      <c r="B446">
        <v>1308569.90258616</v>
      </c>
      <c r="C446">
        <v>2954711.90034558</v>
      </c>
    </row>
    <row r="447" spans="1:3">
      <c r="A447">
        <v>445</v>
      </c>
      <c r="B447">
        <v>1308545.20265037</v>
      </c>
      <c r="C447">
        <v>2954711.90034558</v>
      </c>
    </row>
    <row r="448" spans="1:3">
      <c r="A448">
        <v>446</v>
      </c>
      <c r="B448">
        <v>1308571.7129104</v>
      </c>
      <c r="C448">
        <v>2954711.90034558</v>
      </c>
    </row>
    <row r="449" spans="1:3">
      <c r="A449">
        <v>447</v>
      </c>
      <c r="B449">
        <v>1308554.98221982</v>
      </c>
      <c r="C449">
        <v>2954711.90034558</v>
      </c>
    </row>
    <row r="450" spans="1:3">
      <c r="A450">
        <v>448</v>
      </c>
      <c r="B450">
        <v>1308570.74399401</v>
      </c>
      <c r="C450">
        <v>2954711.90034558</v>
      </c>
    </row>
    <row r="451" spans="1:3">
      <c r="A451">
        <v>449</v>
      </c>
      <c r="B451">
        <v>1308559.12993478</v>
      </c>
      <c r="C451">
        <v>2954711.90034558</v>
      </c>
    </row>
    <row r="452" spans="1:3">
      <c r="A452">
        <v>450</v>
      </c>
      <c r="B452">
        <v>1308554.53274957</v>
      </c>
      <c r="C452">
        <v>2954711.90034558</v>
      </c>
    </row>
    <row r="453" spans="1:3">
      <c r="A453">
        <v>451</v>
      </c>
      <c r="B453">
        <v>1308553.2486655</v>
      </c>
      <c r="C453">
        <v>2954711.90034558</v>
      </c>
    </row>
    <row r="454" spans="1:3">
      <c r="A454">
        <v>452</v>
      </c>
      <c r="B454">
        <v>1308550.33144982</v>
      </c>
      <c r="C454">
        <v>2954711.90034558</v>
      </c>
    </row>
    <row r="455" spans="1:3">
      <c r="A455">
        <v>453</v>
      </c>
      <c r="B455">
        <v>1308565.32231048</v>
      </c>
      <c r="C455">
        <v>2954711.90034558</v>
      </c>
    </row>
    <row r="456" spans="1:3">
      <c r="A456">
        <v>454</v>
      </c>
      <c r="B456">
        <v>1308551.5349542</v>
      </c>
      <c r="C456">
        <v>2954711.90034558</v>
      </c>
    </row>
    <row r="457" spans="1:3">
      <c r="A457">
        <v>455</v>
      </c>
      <c r="B457">
        <v>1308561.20980007</v>
      </c>
      <c r="C457">
        <v>2954711.90034558</v>
      </c>
    </row>
    <row r="458" spans="1:3">
      <c r="A458">
        <v>456</v>
      </c>
      <c r="B458">
        <v>1308570.49996469</v>
      </c>
      <c r="C458">
        <v>2954711.90034558</v>
      </c>
    </row>
    <row r="459" spans="1:3">
      <c r="A459">
        <v>457</v>
      </c>
      <c r="B459">
        <v>1308571.18335691</v>
      </c>
      <c r="C459">
        <v>2954711.90034558</v>
      </c>
    </row>
    <row r="460" spans="1:3">
      <c r="A460">
        <v>458</v>
      </c>
      <c r="B460">
        <v>1308572.36797088</v>
      </c>
      <c r="C460">
        <v>2954711.90034558</v>
      </c>
    </row>
    <row r="461" spans="1:3">
      <c r="A461">
        <v>459</v>
      </c>
      <c r="B461">
        <v>1308570.29787035</v>
      </c>
      <c r="C461">
        <v>2954711.90034558</v>
      </c>
    </row>
    <row r="462" spans="1:3">
      <c r="A462">
        <v>460</v>
      </c>
      <c r="B462">
        <v>1308579.86554919</v>
      </c>
      <c r="C462">
        <v>2954711.90034558</v>
      </c>
    </row>
    <row r="463" spans="1:3">
      <c r="A463">
        <v>461</v>
      </c>
      <c r="B463">
        <v>1308580.27235176</v>
      </c>
      <c r="C463">
        <v>2954711.90034558</v>
      </c>
    </row>
    <row r="464" spans="1:3">
      <c r="A464">
        <v>462</v>
      </c>
      <c r="B464">
        <v>1308591.58086011</v>
      </c>
      <c r="C464">
        <v>2954711.90034558</v>
      </c>
    </row>
    <row r="465" spans="1:3">
      <c r="A465">
        <v>463</v>
      </c>
      <c r="B465">
        <v>1308591.78755805</v>
      </c>
      <c r="C465">
        <v>2954711.90034558</v>
      </c>
    </row>
    <row r="466" spans="1:3">
      <c r="A466">
        <v>464</v>
      </c>
      <c r="B466">
        <v>1308588.32759895</v>
      </c>
      <c r="C466">
        <v>2954711.90034558</v>
      </c>
    </row>
    <row r="467" spans="1:3">
      <c r="A467">
        <v>465</v>
      </c>
      <c r="B467">
        <v>1308592.55709172</v>
      </c>
      <c r="C467">
        <v>2954711.90034558</v>
      </c>
    </row>
    <row r="468" spans="1:3">
      <c r="A468">
        <v>466</v>
      </c>
      <c r="B468">
        <v>1308590.81103931</v>
      </c>
      <c r="C468">
        <v>2954711.90034558</v>
      </c>
    </row>
    <row r="469" spans="1:3">
      <c r="A469">
        <v>467</v>
      </c>
      <c r="B469">
        <v>1308601.43109076</v>
      </c>
      <c r="C469">
        <v>2954711.90034558</v>
      </c>
    </row>
    <row r="470" spans="1:3">
      <c r="A470">
        <v>468</v>
      </c>
      <c r="B470">
        <v>1308594.53596816</v>
      </c>
      <c r="C470">
        <v>2954711.90034558</v>
      </c>
    </row>
    <row r="471" spans="1:3">
      <c r="A471">
        <v>469</v>
      </c>
      <c r="B471">
        <v>1308593.03610116</v>
      </c>
      <c r="C471">
        <v>2954711.90034558</v>
      </c>
    </row>
    <row r="472" spans="1:3">
      <c r="A472">
        <v>470</v>
      </c>
      <c r="B472">
        <v>1308595.58391236</v>
      </c>
      <c r="C472">
        <v>2954711.90034558</v>
      </c>
    </row>
    <row r="473" spans="1:3">
      <c r="A473">
        <v>471</v>
      </c>
      <c r="B473">
        <v>1308581.35839444</v>
      </c>
      <c r="C473">
        <v>2954711.90034558</v>
      </c>
    </row>
    <row r="474" spans="1:3">
      <c r="A474">
        <v>472</v>
      </c>
      <c r="B474">
        <v>1308598.25228982</v>
      </c>
      <c r="C474">
        <v>2954711.90034558</v>
      </c>
    </row>
    <row r="475" spans="1:3">
      <c r="A475">
        <v>473</v>
      </c>
      <c r="B475">
        <v>1308596.64365731</v>
      </c>
      <c r="C475">
        <v>2954711.90034558</v>
      </c>
    </row>
    <row r="476" spans="1:3">
      <c r="A476">
        <v>474</v>
      </c>
      <c r="B476">
        <v>1308591.1658664</v>
      </c>
      <c r="C476">
        <v>2954711.90034558</v>
      </c>
    </row>
    <row r="477" spans="1:3">
      <c r="A477">
        <v>475</v>
      </c>
      <c r="B477">
        <v>1308593.05801269</v>
      </c>
      <c r="C477">
        <v>2954711.90034558</v>
      </c>
    </row>
    <row r="478" spans="1:3">
      <c r="A478">
        <v>476</v>
      </c>
      <c r="B478">
        <v>1308592.84131018</v>
      </c>
      <c r="C478">
        <v>2954711.90034558</v>
      </c>
    </row>
    <row r="479" spans="1:3">
      <c r="A479">
        <v>477</v>
      </c>
      <c r="B479">
        <v>1308590.03418563</v>
      </c>
      <c r="C479">
        <v>2954711.90034558</v>
      </c>
    </row>
    <row r="480" spans="1:3">
      <c r="A480">
        <v>478</v>
      </c>
      <c r="B480">
        <v>1308596.38368084</v>
      </c>
      <c r="C480">
        <v>2954711.90034558</v>
      </c>
    </row>
    <row r="481" spans="1:3">
      <c r="A481">
        <v>479</v>
      </c>
      <c r="B481">
        <v>1308590.74570824</v>
      </c>
      <c r="C481">
        <v>2954711.90034558</v>
      </c>
    </row>
    <row r="482" spans="1:3">
      <c r="A482">
        <v>480</v>
      </c>
      <c r="B482">
        <v>1308586.2203123</v>
      </c>
      <c r="C482">
        <v>2954711.90034558</v>
      </c>
    </row>
    <row r="483" spans="1:3">
      <c r="A483">
        <v>481</v>
      </c>
      <c r="B483">
        <v>1308595.37586595</v>
      </c>
      <c r="C483">
        <v>2954711.90034558</v>
      </c>
    </row>
    <row r="484" spans="1:3">
      <c r="A484">
        <v>482</v>
      </c>
      <c r="B484">
        <v>1308593.04294778</v>
      </c>
      <c r="C484">
        <v>2954711.90034558</v>
      </c>
    </row>
    <row r="485" spans="1:3">
      <c r="A485">
        <v>483</v>
      </c>
      <c r="B485">
        <v>1308591.49172181</v>
      </c>
      <c r="C485">
        <v>2954711.90034558</v>
      </c>
    </row>
    <row r="486" spans="1:3">
      <c r="A486">
        <v>484</v>
      </c>
      <c r="B486">
        <v>1308590.71277444</v>
      </c>
      <c r="C486">
        <v>2954711.90034558</v>
      </c>
    </row>
    <row r="487" spans="1:3">
      <c r="A487">
        <v>485</v>
      </c>
      <c r="B487">
        <v>1308595.60816128</v>
      </c>
      <c r="C487">
        <v>2954711.90034558</v>
      </c>
    </row>
    <row r="488" spans="1:3">
      <c r="A488">
        <v>486</v>
      </c>
      <c r="B488">
        <v>1308588.99086437</v>
      </c>
      <c r="C488">
        <v>2954711.90034558</v>
      </c>
    </row>
    <row r="489" spans="1:3">
      <c r="A489">
        <v>487</v>
      </c>
      <c r="B489">
        <v>1308594.10393481</v>
      </c>
      <c r="C489">
        <v>2954711.90034558</v>
      </c>
    </row>
    <row r="490" spans="1:3">
      <c r="A490">
        <v>488</v>
      </c>
      <c r="B490">
        <v>1308594.58633853</v>
      </c>
      <c r="C490">
        <v>2954711.90034558</v>
      </c>
    </row>
    <row r="491" spans="1:3">
      <c r="A491">
        <v>489</v>
      </c>
      <c r="B491">
        <v>1308595.11814905</v>
      </c>
      <c r="C491">
        <v>2954711.90034558</v>
      </c>
    </row>
    <row r="492" spans="1:3">
      <c r="A492">
        <v>490</v>
      </c>
      <c r="B492">
        <v>1308596.35366348</v>
      </c>
      <c r="C492">
        <v>2954711.90034558</v>
      </c>
    </row>
    <row r="493" spans="1:3">
      <c r="A493">
        <v>491</v>
      </c>
      <c r="B493">
        <v>1308595.23789496</v>
      </c>
      <c r="C493">
        <v>2954711.90034558</v>
      </c>
    </row>
    <row r="494" spans="1:3">
      <c r="A494">
        <v>492</v>
      </c>
      <c r="B494">
        <v>1308593.03015755</v>
      </c>
      <c r="C494">
        <v>2954711.90034558</v>
      </c>
    </row>
    <row r="495" spans="1:3">
      <c r="A495">
        <v>493</v>
      </c>
      <c r="B495">
        <v>1308595.49229722</v>
      </c>
      <c r="C495">
        <v>2954711.90034558</v>
      </c>
    </row>
    <row r="496" spans="1:3">
      <c r="A496">
        <v>494</v>
      </c>
      <c r="B496">
        <v>1308593.04674056</v>
      </c>
      <c r="C496">
        <v>2954711.90034558</v>
      </c>
    </row>
    <row r="497" spans="1:3">
      <c r="A497">
        <v>495</v>
      </c>
      <c r="B497">
        <v>1308592.470269</v>
      </c>
      <c r="C497">
        <v>2954711.90034558</v>
      </c>
    </row>
    <row r="498" spans="1:3">
      <c r="A498">
        <v>496</v>
      </c>
      <c r="B498">
        <v>1308593.53911231</v>
      </c>
      <c r="C498">
        <v>2954711.90034558</v>
      </c>
    </row>
    <row r="499" spans="1:3">
      <c r="A499">
        <v>497</v>
      </c>
      <c r="B499">
        <v>1308594.07312712</v>
      </c>
      <c r="C499">
        <v>2954711.90034558</v>
      </c>
    </row>
    <row r="500" spans="1:3">
      <c r="A500">
        <v>498</v>
      </c>
      <c r="B500">
        <v>1308594.96122781</v>
      </c>
      <c r="C500">
        <v>2954711.90034558</v>
      </c>
    </row>
    <row r="501" spans="1:3">
      <c r="A501">
        <v>499</v>
      </c>
      <c r="B501">
        <v>1308590.94180478</v>
      </c>
      <c r="C501">
        <v>2954711.90034558</v>
      </c>
    </row>
    <row r="502" spans="1:3">
      <c r="A502">
        <v>500</v>
      </c>
      <c r="B502">
        <v>1308594.07832629</v>
      </c>
      <c r="C502">
        <v>2954711.90034558</v>
      </c>
    </row>
    <row r="503" spans="1:3">
      <c r="A503">
        <v>501</v>
      </c>
      <c r="B503">
        <v>1308589.53661267</v>
      </c>
      <c r="C503">
        <v>2954711.90034558</v>
      </c>
    </row>
    <row r="504" spans="1:3">
      <c r="A504">
        <v>502</v>
      </c>
      <c r="B504">
        <v>1308592.91979824</v>
      </c>
      <c r="C504">
        <v>2954711.90034558</v>
      </c>
    </row>
    <row r="505" spans="1:3">
      <c r="A505">
        <v>503</v>
      </c>
      <c r="B505">
        <v>1308593.19920196</v>
      </c>
      <c r="C505">
        <v>2954711.90034558</v>
      </c>
    </row>
    <row r="506" spans="1:3">
      <c r="A506">
        <v>504</v>
      </c>
      <c r="B506">
        <v>1308594.1873611</v>
      </c>
      <c r="C506">
        <v>2954711.90034558</v>
      </c>
    </row>
    <row r="507" spans="1:3">
      <c r="A507">
        <v>505</v>
      </c>
      <c r="B507">
        <v>1308594.11909272</v>
      </c>
      <c r="C507">
        <v>2954711.90034558</v>
      </c>
    </row>
    <row r="508" spans="1:3">
      <c r="A508">
        <v>506</v>
      </c>
      <c r="B508">
        <v>1308594.35591846</v>
      </c>
      <c r="C508">
        <v>2954711.90034558</v>
      </c>
    </row>
    <row r="509" spans="1:3">
      <c r="A509">
        <v>507</v>
      </c>
      <c r="B509">
        <v>1308593.7495476</v>
      </c>
      <c r="C509">
        <v>2954711.90034558</v>
      </c>
    </row>
    <row r="510" spans="1:3">
      <c r="A510">
        <v>508</v>
      </c>
      <c r="B510">
        <v>1308594.64904527</v>
      </c>
      <c r="C510">
        <v>2954711.90034558</v>
      </c>
    </row>
    <row r="511" spans="1:3">
      <c r="A511">
        <v>509</v>
      </c>
      <c r="B511">
        <v>1308593.36716061</v>
      </c>
      <c r="C511">
        <v>2954711.90034558</v>
      </c>
    </row>
    <row r="512" spans="1:3">
      <c r="A512">
        <v>510</v>
      </c>
      <c r="B512">
        <v>1308593.93351768</v>
      </c>
      <c r="C512">
        <v>2954711.90034558</v>
      </c>
    </row>
    <row r="513" spans="1:3">
      <c r="A513">
        <v>511</v>
      </c>
      <c r="B513">
        <v>1308594.37777121</v>
      </c>
      <c r="C513">
        <v>2954711.90034558</v>
      </c>
    </row>
    <row r="514" spans="1:3">
      <c r="A514">
        <v>512</v>
      </c>
      <c r="B514">
        <v>1308594.9190544</v>
      </c>
      <c r="C514">
        <v>2954711.90034558</v>
      </c>
    </row>
    <row r="515" spans="1:3">
      <c r="A515">
        <v>513</v>
      </c>
      <c r="B515">
        <v>1308594.70706469</v>
      </c>
      <c r="C515">
        <v>2954711.90034558</v>
      </c>
    </row>
    <row r="516" spans="1:3">
      <c r="A516">
        <v>514</v>
      </c>
      <c r="B516">
        <v>1308594.35237581</v>
      </c>
      <c r="C516">
        <v>2954711.90034558</v>
      </c>
    </row>
    <row r="517" spans="1:3">
      <c r="A517">
        <v>515</v>
      </c>
      <c r="B517">
        <v>1308594.36454296</v>
      </c>
      <c r="C517">
        <v>2954711.90034558</v>
      </c>
    </row>
    <row r="518" spans="1:3">
      <c r="A518">
        <v>516</v>
      </c>
      <c r="B518">
        <v>1308593.44596711</v>
      </c>
      <c r="C518">
        <v>2954711.90034558</v>
      </c>
    </row>
    <row r="519" spans="1:3">
      <c r="A519">
        <v>517</v>
      </c>
      <c r="B519">
        <v>1308594.39428201</v>
      </c>
      <c r="C519">
        <v>2954711.90034558</v>
      </c>
    </row>
    <row r="520" spans="1:3">
      <c r="A520">
        <v>518</v>
      </c>
      <c r="B520">
        <v>1308595.22158134</v>
      </c>
      <c r="C520">
        <v>2954711.90034558</v>
      </c>
    </row>
    <row r="521" spans="1:3">
      <c r="A521">
        <v>519</v>
      </c>
      <c r="B521">
        <v>1308592.19647798</v>
      </c>
      <c r="C521">
        <v>2954711.90034558</v>
      </c>
    </row>
    <row r="522" spans="1:3">
      <c r="A522">
        <v>520</v>
      </c>
      <c r="B522">
        <v>1308593.11971465</v>
      </c>
      <c r="C522">
        <v>2954711.90034558</v>
      </c>
    </row>
    <row r="523" spans="1:3">
      <c r="A523">
        <v>521</v>
      </c>
      <c r="B523">
        <v>1308592.87787137</v>
      </c>
      <c r="C523">
        <v>2954711.90034558</v>
      </c>
    </row>
    <row r="524" spans="1:3">
      <c r="A524">
        <v>522</v>
      </c>
      <c r="B524">
        <v>1308591.72680348</v>
      </c>
      <c r="C524">
        <v>2954711.90034558</v>
      </c>
    </row>
    <row r="525" spans="1:3">
      <c r="A525">
        <v>523</v>
      </c>
      <c r="B525">
        <v>1308592.13829587</v>
      </c>
      <c r="C525">
        <v>2954711.90034558</v>
      </c>
    </row>
    <row r="526" spans="1:3">
      <c r="A526">
        <v>524</v>
      </c>
      <c r="B526">
        <v>1308591.59546853</v>
      </c>
      <c r="C526">
        <v>2954711.90034558</v>
      </c>
    </row>
    <row r="527" spans="1:3">
      <c r="A527">
        <v>525</v>
      </c>
      <c r="B527">
        <v>1308591.78639488</v>
      </c>
      <c r="C527">
        <v>2954711.90034558</v>
      </c>
    </row>
    <row r="528" spans="1:3">
      <c r="A528">
        <v>526</v>
      </c>
      <c r="B528">
        <v>1308591.16309578</v>
      </c>
      <c r="C528">
        <v>2954711.90034558</v>
      </c>
    </row>
    <row r="529" spans="1:3">
      <c r="A529">
        <v>527</v>
      </c>
      <c r="B529">
        <v>1308591.44838349</v>
      </c>
      <c r="C529">
        <v>2954711.90034558</v>
      </c>
    </row>
    <row r="530" spans="1:3">
      <c r="A530">
        <v>528</v>
      </c>
      <c r="B530">
        <v>1308591.40152183</v>
      </c>
      <c r="C530">
        <v>2954711.90034558</v>
      </c>
    </row>
    <row r="531" spans="1:3">
      <c r="A531">
        <v>529</v>
      </c>
      <c r="B531">
        <v>1308591.35359932</v>
      </c>
      <c r="C531">
        <v>2954711.90034558</v>
      </c>
    </row>
    <row r="532" spans="1:3">
      <c r="A532">
        <v>530</v>
      </c>
      <c r="B532">
        <v>1308591.02643028</v>
      </c>
      <c r="C532">
        <v>2954711.90034558</v>
      </c>
    </row>
    <row r="533" spans="1:3">
      <c r="A533">
        <v>531</v>
      </c>
      <c r="B533">
        <v>1308591.09931003</v>
      </c>
      <c r="C533">
        <v>2954711.90034558</v>
      </c>
    </row>
    <row r="534" spans="1:3">
      <c r="A534">
        <v>532</v>
      </c>
      <c r="B534">
        <v>1308590.88400611</v>
      </c>
      <c r="C534">
        <v>2954711.90034558</v>
      </c>
    </row>
    <row r="535" spans="1:3">
      <c r="A535">
        <v>533</v>
      </c>
      <c r="B535">
        <v>1308590.79505884</v>
      </c>
      <c r="C535">
        <v>2954711.90034558</v>
      </c>
    </row>
    <row r="536" spans="1:3">
      <c r="A536">
        <v>534</v>
      </c>
      <c r="B536">
        <v>1308590.39427667</v>
      </c>
      <c r="C536">
        <v>2954711.90034558</v>
      </c>
    </row>
    <row r="537" spans="1:3">
      <c r="A537">
        <v>535</v>
      </c>
      <c r="B537">
        <v>1308591.25037706</v>
      </c>
      <c r="C537">
        <v>2954711.90034558</v>
      </c>
    </row>
    <row r="538" spans="1:3">
      <c r="A538">
        <v>536</v>
      </c>
      <c r="B538">
        <v>1308591.57732339</v>
      </c>
      <c r="C538">
        <v>2954711.90034558</v>
      </c>
    </row>
    <row r="539" spans="1:3">
      <c r="A539">
        <v>537</v>
      </c>
      <c r="B539">
        <v>1308591.04403474</v>
      </c>
      <c r="C539">
        <v>2954711.90034558</v>
      </c>
    </row>
    <row r="540" spans="1:3">
      <c r="A540">
        <v>538</v>
      </c>
      <c r="B540">
        <v>1308590.94809401</v>
      </c>
      <c r="C540">
        <v>2954711.90034558</v>
      </c>
    </row>
    <row r="541" spans="1:3">
      <c r="A541">
        <v>539</v>
      </c>
      <c r="B541">
        <v>1308590.66167189</v>
      </c>
      <c r="C541">
        <v>2954711.90034558</v>
      </c>
    </row>
    <row r="542" spans="1:3">
      <c r="A542">
        <v>540</v>
      </c>
      <c r="B542">
        <v>1308589.94290575</v>
      </c>
      <c r="C542">
        <v>2954711.90034558</v>
      </c>
    </row>
    <row r="543" spans="1:3">
      <c r="A543">
        <v>541</v>
      </c>
      <c r="B543">
        <v>1308590.64916337</v>
      </c>
      <c r="C543">
        <v>2954711.90034558</v>
      </c>
    </row>
    <row r="544" spans="1:3">
      <c r="A544">
        <v>542</v>
      </c>
      <c r="B544">
        <v>1308590.68952555</v>
      </c>
      <c r="C544">
        <v>2954711.90034558</v>
      </c>
    </row>
    <row r="545" spans="1:3">
      <c r="A545">
        <v>543</v>
      </c>
      <c r="B545">
        <v>1308591.59730923</v>
      </c>
      <c r="C545">
        <v>2954711.90034558</v>
      </c>
    </row>
    <row r="546" spans="1:3">
      <c r="A546">
        <v>544</v>
      </c>
      <c r="B546">
        <v>1308591.3381732</v>
      </c>
      <c r="C546">
        <v>2954711.90034558</v>
      </c>
    </row>
    <row r="547" spans="1:3">
      <c r="A547">
        <v>545</v>
      </c>
      <c r="B547">
        <v>1308591.55295206</v>
      </c>
      <c r="C547">
        <v>2954711.90034558</v>
      </c>
    </row>
    <row r="548" spans="1:3">
      <c r="A548">
        <v>546</v>
      </c>
      <c r="B548">
        <v>1308591.413823</v>
      </c>
      <c r="C548">
        <v>2954711.90034558</v>
      </c>
    </row>
    <row r="549" spans="1:3">
      <c r="A549">
        <v>547</v>
      </c>
      <c r="B549">
        <v>1308592.20968083</v>
      </c>
      <c r="C549">
        <v>2954711.90034558</v>
      </c>
    </row>
    <row r="550" spans="1:3">
      <c r="A550">
        <v>548</v>
      </c>
      <c r="B550">
        <v>1308591.62267978</v>
      </c>
      <c r="C550">
        <v>2954711.90034558</v>
      </c>
    </row>
    <row r="551" spans="1:3">
      <c r="A551">
        <v>549</v>
      </c>
      <c r="B551">
        <v>1308591.85645405</v>
      </c>
      <c r="C551">
        <v>2954711.90034558</v>
      </c>
    </row>
    <row r="552" spans="1:3">
      <c r="A552">
        <v>550</v>
      </c>
      <c r="B552">
        <v>1308592.01515754</v>
      </c>
      <c r="C552">
        <v>2954711.90034558</v>
      </c>
    </row>
    <row r="553" spans="1:3">
      <c r="A553">
        <v>551</v>
      </c>
      <c r="B553">
        <v>1308592.18678534</v>
      </c>
      <c r="C553">
        <v>2954711.90034558</v>
      </c>
    </row>
    <row r="554" spans="1:3">
      <c r="A554">
        <v>552</v>
      </c>
      <c r="B554">
        <v>1308592.38893728</v>
      </c>
      <c r="C554">
        <v>2954711.90034558</v>
      </c>
    </row>
    <row r="555" spans="1:3">
      <c r="A555">
        <v>553</v>
      </c>
      <c r="B555">
        <v>1308592.03285086</v>
      </c>
      <c r="C555">
        <v>2954711.90034558</v>
      </c>
    </row>
    <row r="556" spans="1:3">
      <c r="A556">
        <v>554</v>
      </c>
      <c r="B556">
        <v>1308592.13475791</v>
      </c>
      <c r="C556">
        <v>2954711.90034558</v>
      </c>
    </row>
    <row r="557" spans="1:3">
      <c r="A557">
        <v>555</v>
      </c>
      <c r="B557">
        <v>1308591.86470199</v>
      </c>
      <c r="C557">
        <v>2954711.90034558</v>
      </c>
    </row>
    <row r="558" spans="1:3">
      <c r="A558">
        <v>556</v>
      </c>
      <c r="B558">
        <v>1308592.34870642</v>
      </c>
      <c r="C558">
        <v>2954711.90034558</v>
      </c>
    </row>
    <row r="559" spans="1:3">
      <c r="A559">
        <v>557</v>
      </c>
      <c r="B559">
        <v>1308592.74500462</v>
      </c>
      <c r="C559">
        <v>2954711.90034558</v>
      </c>
    </row>
    <row r="560" spans="1:3">
      <c r="A560">
        <v>558</v>
      </c>
      <c r="B560">
        <v>1308592.25593901</v>
      </c>
      <c r="C560">
        <v>2954711.90034558</v>
      </c>
    </row>
    <row r="561" spans="1:3">
      <c r="A561">
        <v>559</v>
      </c>
      <c r="B561">
        <v>1308591.60811279</v>
      </c>
      <c r="C561">
        <v>2954711.90034558</v>
      </c>
    </row>
    <row r="562" spans="1:3">
      <c r="A562">
        <v>560</v>
      </c>
      <c r="B562">
        <v>1308592.19897195</v>
      </c>
      <c r="C562">
        <v>2954711.90034558</v>
      </c>
    </row>
    <row r="563" spans="1:3">
      <c r="A563">
        <v>561</v>
      </c>
      <c r="B563">
        <v>1308592.91878561</v>
      </c>
      <c r="C563">
        <v>2954711.90034558</v>
      </c>
    </row>
    <row r="564" spans="1:3">
      <c r="A564">
        <v>562</v>
      </c>
      <c r="B564">
        <v>1308593.27704253</v>
      </c>
      <c r="C564">
        <v>2954711.90034558</v>
      </c>
    </row>
    <row r="565" spans="1:3">
      <c r="A565">
        <v>563</v>
      </c>
      <c r="B565">
        <v>1308592.67845266</v>
      </c>
      <c r="C565">
        <v>2954711.90034558</v>
      </c>
    </row>
    <row r="566" spans="1:3">
      <c r="A566">
        <v>564</v>
      </c>
      <c r="B566">
        <v>1308592.88599002</v>
      </c>
      <c r="C566">
        <v>2954711.90034558</v>
      </c>
    </row>
    <row r="567" spans="1:3">
      <c r="A567">
        <v>565</v>
      </c>
      <c r="B567">
        <v>1308592.65697693</v>
      </c>
      <c r="C567">
        <v>2954711.90034558</v>
      </c>
    </row>
    <row r="568" spans="1:3">
      <c r="A568">
        <v>566</v>
      </c>
      <c r="B568">
        <v>1308592.73956687</v>
      </c>
      <c r="C568">
        <v>2954711.90034558</v>
      </c>
    </row>
    <row r="569" spans="1:3">
      <c r="A569">
        <v>567</v>
      </c>
      <c r="B569">
        <v>1308593.19622793</v>
      </c>
      <c r="C569">
        <v>2954711.90034558</v>
      </c>
    </row>
    <row r="570" spans="1:3">
      <c r="A570">
        <v>568</v>
      </c>
      <c r="B570">
        <v>1308593.08130393</v>
      </c>
      <c r="C570">
        <v>2954711.90034558</v>
      </c>
    </row>
    <row r="571" spans="1:3">
      <c r="A571">
        <v>569</v>
      </c>
      <c r="B571">
        <v>1308593.58203012</v>
      </c>
      <c r="C571">
        <v>2954711.90034558</v>
      </c>
    </row>
    <row r="572" spans="1:3">
      <c r="A572">
        <v>570</v>
      </c>
      <c r="B572">
        <v>1308593.21897913</v>
      </c>
      <c r="C572">
        <v>2954711.90034558</v>
      </c>
    </row>
    <row r="573" spans="1:3">
      <c r="A573">
        <v>571</v>
      </c>
      <c r="B573">
        <v>1308593.38739087</v>
      </c>
      <c r="C573">
        <v>2954711.90034558</v>
      </c>
    </row>
    <row r="574" spans="1:3">
      <c r="A574">
        <v>572</v>
      </c>
      <c r="B574">
        <v>1308593.01878325</v>
      </c>
      <c r="C574">
        <v>2954711.90034558</v>
      </c>
    </row>
    <row r="575" spans="1:3">
      <c r="A575">
        <v>573</v>
      </c>
      <c r="B575">
        <v>1308593.01081339</v>
      </c>
      <c r="C575">
        <v>2954711.90034558</v>
      </c>
    </row>
    <row r="576" spans="1:3">
      <c r="A576">
        <v>574</v>
      </c>
      <c r="B576">
        <v>1308592.93015455</v>
      </c>
      <c r="C576">
        <v>2954711.90034558</v>
      </c>
    </row>
    <row r="577" spans="1:3">
      <c r="A577">
        <v>575</v>
      </c>
      <c r="B577">
        <v>1308593.04692599</v>
      </c>
      <c r="C577">
        <v>2954711.90034558</v>
      </c>
    </row>
    <row r="578" spans="1:3">
      <c r="A578">
        <v>576</v>
      </c>
      <c r="B578">
        <v>1308593.24315304</v>
      </c>
      <c r="C578">
        <v>2954711.90034558</v>
      </c>
    </row>
    <row r="579" spans="1:3">
      <c r="A579">
        <v>577</v>
      </c>
      <c r="B579">
        <v>1308593.21531085</v>
      </c>
      <c r="C579">
        <v>2954711.90034558</v>
      </c>
    </row>
    <row r="580" spans="1:3">
      <c r="A580">
        <v>578</v>
      </c>
      <c r="B580">
        <v>1308593.18833626</v>
      </c>
      <c r="C580">
        <v>2954711.90034558</v>
      </c>
    </row>
    <row r="581" spans="1:3">
      <c r="A581">
        <v>579</v>
      </c>
      <c r="B581">
        <v>1308592.84177414</v>
      </c>
      <c r="C581">
        <v>2954711.90034558</v>
      </c>
    </row>
    <row r="582" spans="1:3">
      <c r="A582">
        <v>580</v>
      </c>
      <c r="B582">
        <v>1308593.14869888</v>
      </c>
      <c r="C582">
        <v>2954711.90034558</v>
      </c>
    </row>
    <row r="583" spans="1:3">
      <c r="A583">
        <v>581</v>
      </c>
      <c r="B583">
        <v>1308593.05877367</v>
      </c>
      <c r="C583">
        <v>2954711.90034558</v>
      </c>
    </row>
    <row r="584" spans="1:3">
      <c r="A584">
        <v>582</v>
      </c>
      <c r="B584">
        <v>1308592.96169696</v>
      </c>
      <c r="C584">
        <v>2954711.90034558</v>
      </c>
    </row>
    <row r="585" spans="1:3">
      <c r="A585">
        <v>583</v>
      </c>
      <c r="B585">
        <v>1308593.07298354</v>
      </c>
      <c r="C585">
        <v>2954711.90034558</v>
      </c>
    </row>
    <row r="586" spans="1:3">
      <c r="A586">
        <v>584</v>
      </c>
      <c r="B586">
        <v>1308593.00775019</v>
      </c>
      <c r="C586">
        <v>2954711.90034558</v>
      </c>
    </row>
    <row r="587" spans="1:3">
      <c r="A587">
        <v>585</v>
      </c>
      <c r="B587">
        <v>1308593.04499017</v>
      </c>
      <c r="C587">
        <v>2954711.90034558</v>
      </c>
    </row>
    <row r="588" spans="1:3">
      <c r="A588">
        <v>586</v>
      </c>
      <c r="B588">
        <v>1308593.15983168</v>
      </c>
      <c r="C588">
        <v>2954711.90034558</v>
      </c>
    </row>
    <row r="589" spans="1:3">
      <c r="A589">
        <v>587</v>
      </c>
      <c r="B589">
        <v>1308592.69838872</v>
      </c>
      <c r="C589">
        <v>2954711.90034558</v>
      </c>
    </row>
    <row r="590" spans="1:3">
      <c r="A590">
        <v>588</v>
      </c>
      <c r="B590">
        <v>1308593.09515835</v>
      </c>
      <c r="C590">
        <v>2954711.90034558</v>
      </c>
    </row>
    <row r="591" spans="1:3">
      <c r="A591">
        <v>589</v>
      </c>
      <c r="B591">
        <v>1308593.26077121</v>
      </c>
      <c r="C591">
        <v>2954711.90034558</v>
      </c>
    </row>
    <row r="592" spans="1:3">
      <c r="A592">
        <v>590</v>
      </c>
      <c r="B592">
        <v>1308593.0562427</v>
      </c>
      <c r="C592">
        <v>2954711.90034558</v>
      </c>
    </row>
    <row r="593" spans="1:3">
      <c r="A593">
        <v>591</v>
      </c>
      <c r="B593">
        <v>1308593.44765496</v>
      </c>
      <c r="C593">
        <v>2954711.90034558</v>
      </c>
    </row>
    <row r="594" spans="1:3">
      <c r="A594">
        <v>592</v>
      </c>
      <c r="B594">
        <v>1308592.99181893</v>
      </c>
      <c r="C594">
        <v>2954711.90034558</v>
      </c>
    </row>
    <row r="595" spans="1:3">
      <c r="A595">
        <v>593</v>
      </c>
      <c r="B595">
        <v>1308593.1268983</v>
      </c>
      <c r="C595">
        <v>2954711.90034558</v>
      </c>
    </row>
    <row r="596" spans="1:3">
      <c r="A596">
        <v>594</v>
      </c>
      <c r="B596">
        <v>1308593.10919608</v>
      </c>
      <c r="C596">
        <v>2954711.90034558</v>
      </c>
    </row>
    <row r="597" spans="1:3">
      <c r="A597">
        <v>595</v>
      </c>
      <c r="B597">
        <v>1308593.12514814</v>
      </c>
      <c r="C597">
        <v>2954711.90034558</v>
      </c>
    </row>
    <row r="598" spans="1:3">
      <c r="A598">
        <v>596</v>
      </c>
      <c r="B598">
        <v>1308593.18683336</v>
      </c>
      <c r="C598">
        <v>2954711.90034558</v>
      </c>
    </row>
    <row r="599" spans="1:3">
      <c r="A599">
        <v>597</v>
      </c>
      <c r="B599">
        <v>1308593.05540997</v>
      </c>
      <c r="C599">
        <v>2954711.90034558</v>
      </c>
    </row>
    <row r="600" spans="1:3">
      <c r="A600">
        <v>598</v>
      </c>
      <c r="B600">
        <v>1308592.9680496</v>
      </c>
      <c r="C600">
        <v>2954711.90034558</v>
      </c>
    </row>
    <row r="601" spans="1:3">
      <c r="A601">
        <v>599</v>
      </c>
      <c r="B601">
        <v>1308593.10965145</v>
      </c>
      <c r="C601">
        <v>2954711.90034558</v>
      </c>
    </row>
    <row r="602" spans="1:3">
      <c r="A602">
        <v>600</v>
      </c>
      <c r="B602">
        <v>1308593.15362891</v>
      </c>
      <c r="C602">
        <v>2954711.90034558</v>
      </c>
    </row>
    <row r="603" spans="1:3">
      <c r="A603">
        <v>601</v>
      </c>
      <c r="B603">
        <v>1308593.13963843</v>
      </c>
      <c r="C603">
        <v>2954711.90034558</v>
      </c>
    </row>
    <row r="604" spans="1:3">
      <c r="A604">
        <v>602</v>
      </c>
      <c r="B604">
        <v>1308593.16219371</v>
      </c>
      <c r="C604">
        <v>2954711.90034558</v>
      </c>
    </row>
    <row r="605" spans="1:3">
      <c r="A605">
        <v>603</v>
      </c>
      <c r="B605">
        <v>1308593.07512184</v>
      </c>
      <c r="C605">
        <v>2954711.90034558</v>
      </c>
    </row>
    <row r="606" spans="1:3">
      <c r="A606">
        <v>604</v>
      </c>
      <c r="B606">
        <v>1308593.17802679</v>
      </c>
      <c r="C606">
        <v>2954711.90034558</v>
      </c>
    </row>
    <row r="607" spans="1:3">
      <c r="A607">
        <v>605</v>
      </c>
      <c r="B607">
        <v>1308593.15927943</v>
      </c>
      <c r="C607">
        <v>2954711.90034558</v>
      </c>
    </row>
    <row r="608" spans="1:3">
      <c r="A608">
        <v>606</v>
      </c>
      <c r="B608">
        <v>1308593.27430148</v>
      </c>
      <c r="C608">
        <v>2954711.90034558</v>
      </c>
    </row>
    <row r="609" spans="1:3">
      <c r="A609">
        <v>607</v>
      </c>
      <c r="B609">
        <v>1308593.28436443</v>
      </c>
      <c r="C609">
        <v>2954711.90034558</v>
      </c>
    </row>
    <row r="610" spans="1:3">
      <c r="A610">
        <v>608</v>
      </c>
      <c r="B610">
        <v>1308593.23441204</v>
      </c>
      <c r="C610">
        <v>2954711.90034558</v>
      </c>
    </row>
    <row r="611" spans="1:3">
      <c r="A611">
        <v>609</v>
      </c>
      <c r="B611">
        <v>1308593.17863</v>
      </c>
      <c r="C611">
        <v>2954711.90034558</v>
      </c>
    </row>
    <row r="612" spans="1:3">
      <c r="A612">
        <v>610</v>
      </c>
      <c r="B612">
        <v>1308593.24472332</v>
      </c>
      <c r="C612">
        <v>2954711.90034558</v>
      </c>
    </row>
    <row r="613" spans="1:3">
      <c r="A613">
        <v>611</v>
      </c>
      <c r="B613">
        <v>1308593.19980025</v>
      </c>
      <c r="C613">
        <v>2954711.90034558</v>
      </c>
    </row>
    <row r="614" spans="1:3">
      <c r="A614">
        <v>612</v>
      </c>
      <c r="B614">
        <v>1308593.25988361</v>
      </c>
      <c r="C614">
        <v>2954711.90034558</v>
      </c>
    </row>
    <row r="615" spans="1:3">
      <c r="A615">
        <v>613</v>
      </c>
      <c r="B615">
        <v>1308593.10466698</v>
      </c>
      <c r="C615">
        <v>2954711.90034558</v>
      </c>
    </row>
    <row r="616" spans="1:3">
      <c r="A616">
        <v>614</v>
      </c>
      <c r="B616">
        <v>1308593.08915902</v>
      </c>
      <c r="C616">
        <v>2954711.90034558</v>
      </c>
    </row>
    <row r="617" spans="1:3">
      <c r="A617">
        <v>615</v>
      </c>
      <c r="B617">
        <v>1308593.07721801</v>
      </c>
      <c r="C617">
        <v>2954711.90034558</v>
      </c>
    </row>
    <row r="618" spans="1:3">
      <c r="A618">
        <v>616</v>
      </c>
      <c r="B618">
        <v>1308593.03388432</v>
      </c>
      <c r="C618">
        <v>2954711.90034558</v>
      </c>
    </row>
    <row r="619" spans="1:3">
      <c r="A619">
        <v>617</v>
      </c>
      <c r="B619">
        <v>1308593.10255678</v>
      </c>
      <c r="C619">
        <v>2954711.90034558</v>
      </c>
    </row>
    <row r="620" spans="1:3">
      <c r="A620">
        <v>618</v>
      </c>
      <c r="B620">
        <v>1308593.06634391</v>
      </c>
      <c r="C620">
        <v>2954711.90034558</v>
      </c>
    </row>
    <row r="621" spans="1:3">
      <c r="A621">
        <v>619</v>
      </c>
      <c r="B621">
        <v>1308593.1090942</v>
      </c>
      <c r="C621">
        <v>2954711.90034558</v>
      </c>
    </row>
    <row r="622" spans="1:3">
      <c r="A622">
        <v>620</v>
      </c>
      <c r="B622">
        <v>1308593.12151369</v>
      </c>
      <c r="C622">
        <v>2954711.90034558</v>
      </c>
    </row>
    <row r="623" spans="1:3">
      <c r="A623">
        <v>621</v>
      </c>
      <c r="B623">
        <v>1308593.04577942</v>
      </c>
      <c r="C623">
        <v>2954711.90034558</v>
      </c>
    </row>
    <row r="624" spans="1:3">
      <c r="A624">
        <v>622</v>
      </c>
      <c r="B624">
        <v>1308593.1133593</v>
      </c>
      <c r="C624">
        <v>2954711.90034558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7758.79378319394</v>
      </c>
      <c r="C2">
        <v>10363.3715812577</v>
      </c>
      <c r="D2">
        <v>1530.25544768851</v>
      </c>
      <c r="E2">
        <v>518.168579062886</v>
      </c>
    </row>
    <row r="3" spans="1:5">
      <c r="A3">
        <v>1</v>
      </c>
      <c r="B3">
        <v>7758.79378319394</v>
      </c>
      <c r="C3">
        <v>10363.3715812577</v>
      </c>
      <c r="D3">
        <v>6193.77265925446</v>
      </c>
      <c r="E3">
        <v>5181.68579062885</v>
      </c>
    </row>
    <row r="4" spans="1:5">
      <c r="A4">
        <v>2</v>
      </c>
      <c r="B4">
        <v>7758.79378319394</v>
      </c>
      <c r="C4">
        <v>10363.3715812577</v>
      </c>
      <c r="D4">
        <v>6131.54600333382</v>
      </c>
      <c r="E4">
        <v>5119.45913470821</v>
      </c>
    </row>
    <row r="5" spans="1:5">
      <c r="A5">
        <v>3</v>
      </c>
      <c r="B5">
        <v>7758.79378319394</v>
      </c>
      <c r="C5">
        <v>10363.3715812577</v>
      </c>
      <c r="D5">
        <v>6068.2942622895</v>
      </c>
      <c r="E5">
        <v>5056.20739366389</v>
      </c>
    </row>
    <row r="6" spans="1:5">
      <c r="A6">
        <v>4</v>
      </c>
      <c r="B6">
        <v>7758.79378319394</v>
      </c>
      <c r="C6">
        <v>10363.3715812577</v>
      </c>
      <c r="D6">
        <v>6004.30305124388</v>
      </c>
      <c r="E6">
        <v>4992.21618261827</v>
      </c>
    </row>
    <row r="7" spans="1:5">
      <c r="A7">
        <v>5</v>
      </c>
      <c r="B7">
        <v>7758.79378319394</v>
      </c>
      <c r="C7">
        <v>10363.3715812577</v>
      </c>
      <c r="D7">
        <v>5939.76947675962</v>
      </c>
      <c r="E7">
        <v>4927.68260813401</v>
      </c>
    </row>
    <row r="8" spans="1:5">
      <c r="A8">
        <v>6</v>
      </c>
      <c r="B8">
        <v>7758.79378319394</v>
      </c>
      <c r="C8">
        <v>10363.3715812577</v>
      </c>
      <c r="D8">
        <v>5874.83677611124</v>
      </c>
      <c r="E8">
        <v>4862.74990748563</v>
      </c>
    </row>
    <row r="9" spans="1:5">
      <c r="A9">
        <v>7</v>
      </c>
      <c r="B9">
        <v>7758.79378319394</v>
      </c>
      <c r="C9">
        <v>10363.3715812577</v>
      </c>
      <c r="D9">
        <v>5809.61421196516</v>
      </c>
      <c r="E9">
        <v>4797.52734333955</v>
      </c>
    </row>
    <row r="10" spans="1:5">
      <c r="A10">
        <v>8</v>
      </c>
      <c r="B10">
        <v>7758.79378319394</v>
      </c>
      <c r="C10">
        <v>10363.3715812577</v>
      </c>
      <c r="D10">
        <v>5744.18926544214</v>
      </c>
      <c r="E10">
        <v>4732.10239681652</v>
      </c>
    </row>
    <row r="11" spans="1:5">
      <c r="A11">
        <v>9</v>
      </c>
      <c r="B11">
        <v>7758.79378319394</v>
      </c>
      <c r="C11">
        <v>10363.3715812577</v>
      </c>
      <c r="D11">
        <v>5678.63561409969</v>
      </c>
      <c r="E11">
        <v>4666.54874547407</v>
      </c>
    </row>
    <row r="12" spans="1:5">
      <c r="A12">
        <v>10</v>
      </c>
      <c r="B12">
        <v>7758.79378319394</v>
      </c>
      <c r="C12">
        <v>10363.3715812577</v>
      </c>
      <c r="D12">
        <v>5613.01875796759</v>
      </c>
      <c r="E12">
        <v>4600.93188934196</v>
      </c>
    </row>
    <row r="13" spans="1:5">
      <c r="A13">
        <v>11</v>
      </c>
      <c r="B13">
        <v>7758.79378319394</v>
      </c>
      <c r="C13">
        <v>10363.3715812577</v>
      </c>
      <c r="D13">
        <v>5547.40037812043</v>
      </c>
      <c r="E13">
        <v>4535.3135094948</v>
      </c>
    </row>
    <row r="14" spans="1:5">
      <c r="A14">
        <v>12</v>
      </c>
      <c r="B14">
        <v>7758.79378319394</v>
      </c>
      <c r="C14">
        <v>10363.3715812577</v>
      </c>
      <c r="D14">
        <v>5481.84213889321</v>
      </c>
      <c r="E14">
        <v>4469.75527026758</v>
      </c>
    </row>
    <row r="15" spans="1:5">
      <c r="A15">
        <v>13</v>
      </c>
      <c r="B15">
        <v>7758.79378319394</v>
      </c>
      <c r="C15">
        <v>10363.3715812577</v>
      </c>
      <c r="D15">
        <v>5418.60533127107</v>
      </c>
      <c r="E15">
        <v>4406.51846264544</v>
      </c>
    </row>
    <row r="16" spans="1:5">
      <c r="A16">
        <v>14</v>
      </c>
      <c r="B16">
        <v>7758.79378319394</v>
      </c>
      <c r="C16">
        <v>10363.3715812577</v>
      </c>
      <c r="D16">
        <v>5355.75775098056</v>
      </c>
      <c r="E16">
        <v>4343.67088235493</v>
      </c>
    </row>
    <row r="17" spans="1:5">
      <c r="A17">
        <v>15</v>
      </c>
      <c r="B17">
        <v>7758.79378319394</v>
      </c>
      <c r="C17">
        <v>10363.3715812577</v>
      </c>
      <c r="D17">
        <v>5293.57492282747</v>
      </c>
      <c r="E17">
        <v>4281.48805420184</v>
      </c>
    </row>
    <row r="18" spans="1:5">
      <c r="A18">
        <v>16</v>
      </c>
      <c r="B18">
        <v>7758.79378319394</v>
      </c>
      <c r="C18">
        <v>10363.3715812577</v>
      </c>
      <c r="D18">
        <v>5232.44175890687</v>
      </c>
      <c r="E18">
        <v>4220.35489028123</v>
      </c>
    </row>
    <row r="19" spans="1:5">
      <c r="A19">
        <v>17</v>
      </c>
      <c r="B19">
        <v>7758.79378319394</v>
      </c>
      <c r="C19">
        <v>10363.3715812577</v>
      </c>
      <c r="D19">
        <v>3602.92976394006</v>
      </c>
      <c r="E19">
        <v>2590.84289531443</v>
      </c>
    </row>
    <row r="20" spans="1:5">
      <c r="A20">
        <v>18</v>
      </c>
      <c r="B20">
        <v>7758.79378319394</v>
      </c>
      <c r="C20">
        <v>10363.3715812577</v>
      </c>
      <c r="D20">
        <v>3047.22667566388</v>
      </c>
      <c r="E20">
        <v>2035.13980703824</v>
      </c>
    </row>
    <row r="21" spans="1:5">
      <c r="A21">
        <v>19</v>
      </c>
      <c r="B21">
        <v>7758.79378319394</v>
      </c>
      <c r="C21">
        <v>10363.3715812577</v>
      </c>
      <c r="D21">
        <v>2887.47679528995</v>
      </c>
      <c r="E21">
        <v>1875.38992666432</v>
      </c>
    </row>
    <row r="22" spans="1:5">
      <c r="A22">
        <v>20</v>
      </c>
      <c r="B22">
        <v>7758.79378319394</v>
      </c>
      <c r="C22">
        <v>10363.3715812577</v>
      </c>
      <c r="D22">
        <v>2768.88290238314</v>
      </c>
      <c r="E22">
        <v>1756.79603375752</v>
      </c>
    </row>
    <row r="23" spans="1:5">
      <c r="A23">
        <v>21</v>
      </c>
      <c r="B23">
        <v>7758.79378319394</v>
      </c>
      <c r="C23">
        <v>10363.3715812577</v>
      </c>
      <c r="D23">
        <v>2760.79362653703</v>
      </c>
      <c r="E23">
        <v>1748.7067579114</v>
      </c>
    </row>
    <row r="24" spans="1:5">
      <c r="A24">
        <v>22</v>
      </c>
      <c r="B24">
        <v>7758.79378319394</v>
      </c>
      <c r="C24">
        <v>10363.3715812577</v>
      </c>
      <c r="D24">
        <v>2670.76095910031</v>
      </c>
      <c r="E24">
        <v>1658.67409047467</v>
      </c>
    </row>
    <row r="25" spans="1:5">
      <c r="A25">
        <v>23</v>
      </c>
      <c r="B25">
        <v>7758.79378319394</v>
      </c>
      <c r="C25">
        <v>10363.3715812577</v>
      </c>
      <c r="D25">
        <v>2662.11923069677</v>
      </c>
      <c r="E25">
        <v>1650.03236207114</v>
      </c>
    </row>
    <row r="26" spans="1:5">
      <c r="A26">
        <v>24</v>
      </c>
      <c r="B26">
        <v>7758.79378319394</v>
      </c>
      <c r="C26">
        <v>10363.3715812577</v>
      </c>
      <c r="D26">
        <v>2591.41431120231</v>
      </c>
      <c r="E26">
        <v>1579.32744257669</v>
      </c>
    </row>
    <row r="27" spans="1:5">
      <c r="A27">
        <v>25</v>
      </c>
      <c r="B27">
        <v>7758.79378319394</v>
      </c>
      <c r="C27">
        <v>10363.3715812577</v>
      </c>
      <c r="D27">
        <v>2582.31232588577</v>
      </c>
      <c r="E27">
        <v>1570.22545726014</v>
      </c>
    </row>
    <row r="28" spans="1:5">
      <c r="A28">
        <v>26</v>
      </c>
      <c r="B28">
        <v>7758.79378319394</v>
      </c>
      <c r="C28">
        <v>10363.3715812577</v>
      </c>
      <c r="D28">
        <v>2524.17557400456</v>
      </c>
      <c r="E28">
        <v>1512.08870537893</v>
      </c>
    </row>
    <row r="29" spans="1:5">
      <c r="A29">
        <v>27</v>
      </c>
      <c r="B29">
        <v>7758.79378319394</v>
      </c>
      <c r="C29">
        <v>10363.3715812577</v>
      </c>
      <c r="D29">
        <v>2514.85084022722</v>
      </c>
      <c r="E29">
        <v>1502.76397160159</v>
      </c>
    </row>
    <row r="30" spans="1:5">
      <c r="A30">
        <v>28</v>
      </c>
      <c r="B30">
        <v>7758.79378319394</v>
      </c>
      <c r="C30">
        <v>10363.3715812577</v>
      </c>
      <c r="D30">
        <v>2467.37839645941</v>
      </c>
      <c r="E30">
        <v>1455.29152783379</v>
      </c>
    </row>
    <row r="31" spans="1:5">
      <c r="A31">
        <v>29</v>
      </c>
      <c r="B31">
        <v>7758.79378319394</v>
      </c>
      <c r="C31">
        <v>10363.3715812577</v>
      </c>
      <c r="D31">
        <v>2457.94010675002</v>
      </c>
      <c r="E31">
        <v>1445.85323812439</v>
      </c>
    </row>
    <row r="32" spans="1:5">
      <c r="A32">
        <v>30</v>
      </c>
      <c r="B32">
        <v>7758.79378319394</v>
      </c>
      <c r="C32">
        <v>10363.3715812577</v>
      </c>
      <c r="D32">
        <v>2418.77791014315</v>
      </c>
      <c r="E32">
        <v>1406.69104151752</v>
      </c>
    </row>
    <row r="33" spans="1:5">
      <c r="A33">
        <v>31</v>
      </c>
      <c r="B33">
        <v>7758.79378319394</v>
      </c>
      <c r="C33">
        <v>10363.3715812577</v>
      </c>
      <c r="D33">
        <v>2409.30844260289</v>
      </c>
      <c r="E33">
        <v>1397.22157397726</v>
      </c>
    </row>
    <row r="34" spans="1:5">
      <c r="A34">
        <v>32</v>
      </c>
      <c r="B34">
        <v>7758.79378319394</v>
      </c>
      <c r="C34">
        <v>10363.3715812577</v>
      </c>
      <c r="D34">
        <v>2376.81312371321</v>
      </c>
      <c r="E34">
        <v>1364.72625508758</v>
      </c>
    </row>
    <row r="35" spans="1:5">
      <c r="A35">
        <v>33</v>
      </c>
      <c r="B35">
        <v>7758.79378319394</v>
      </c>
      <c r="C35">
        <v>10363.3715812577</v>
      </c>
      <c r="D35">
        <v>2389.92272063663</v>
      </c>
      <c r="E35">
        <v>1377.83585201101</v>
      </c>
    </row>
    <row r="36" spans="1:5">
      <c r="A36">
        <v>34</v>
      </c>
      <c r="B36">
        <v>7758.79378319394</v>
      </c>
      <c r="C36">
        <v>10363.3715812577</v>
      </c>
      <c r="D36">
        <v>2291.23625879032</v>
      </c>
      <c r="E36">
        <v>1279.14939016469</v>
      </c>
    </row>
    <row r="37" spans="1:5">
      <c r="A37">
        <v>35</v>
      </c>
      <c r="B37">
        <v>7758.79378319394</v>
      </c>
      <c r="C37">
        <v>10363.3715812577</v>
      </c>
      <c r="D37">
        <v>2190.57442405751</v>
      </c>
      <c r="E37">
        <v>1178.48755543188</v>
      </c>
    </row>
    <row r="38" spans="1:5">
      <c r="A38">
        <v>36</v>
      </c>
      <c r="B38">
        <v>7758.79378319394</v>
      </c>
      <c r="C38">
        <v>10363.3715812577</v>
      </c>
      <c r="D38">
        <v>2134.26806078725</v>
      </c>
      <c r="E38">
        <v>1122.18119216163</v>
      </c>
    </row>
    <row r="39" spans="1:5">
      <c r="A39">
        <v>37</v>
      </c>
      <c r="B39">
        <v>7758.79378319394</v>
      </c>
      <c r="C39">
        <v>10363.3715812577</v>
      </c>
      <c r="D39">
        <v>2085.16184896226</v>
      </c>
      <c r="E39">
        <v>1073.07498033663</v>
      </c>
    </row>
    <row r="40" spans="1:5">
      <c r="A40">
        <v>38</v>
      </c>
      <c r="B40">
        <v>7758.79378319394</v>
      </c>
      <c r="C40">
        <v>10363.3715812577</v>
      </c>
      <c r="D40">
        <v>2032.92629409929</v>
      </c>
      <c r="E40">
        <v>1020.83942547366</v>
      </c>
    </row>
    <row r="41" spans="1:5">
      <c r="A41">
        <v>39</v>
      </c>
      <c r="B41">
        <v>7758.79378319394</v>
      </c>
      <c r="C41">
        <v>10363.3715812577</v>
      </c>
      <c r="D41">
        <v>2013.73732200974</v>
      </c>
      <c r="E41">
        <v>1001.65045338411</v>
      </c>
    </row>
    <row r="42" spans="1:5">
      <c r="A42">
        <v>40</v>
      </c>
      <c r="B42">
        <v>7758.79378319394</v>
      </c>
      <c r="C42">
        <v>10363.3715812577</v>
      </c>
      <c r="D42">
        <v>2010.59146975576</v>
      </c>
      <c r="E42">
        <v>998.504601130133</v>
      </c>
    </row>
    <row r="43" spans="1:5">
      <c r="A43">
        <v>41</v>
      </c>
      <c r="B43">
        <v>7758.79378319394</v>
      </c>
      <c r="C43">
        <v>10363.3715812577</v>
      </c>
      <c r="D43">
        <v>1978.16561170478</v>
      </c>
      <c r="E43">
        <v>966.078743079155</v>
      </c>
    </row>
    <row r="44" spans="1:5">
      <c r="A44">
        <v>42</v>
      </c>
      <c r="B44">
        <v>7758.79378319394</v>
      </c>
      <c r="C44">
        <v>10363.3715812577</v>
      </c>
      <c r="D44">
        <v>1947.32154563962</v>
      </c>
      <c r="E44">
        <v>935.234677013994</v>
      </c>
    </row>
    <row r="45" spans="1:5">
      <c r="A45">
        <v>43</v>
      </c>
      <c r="B45">
        <v>7758.79378319394</v>
      </c>
      <c r="C45">
        <v>10363.3715812577</v>
      </c>
      <c r="D45">
        <v>1946.74907383987</v>
      </c>
      <c r="E45">
        <v>934.662205214243</v>
      </c>
    </row>
    <row r="46" spans="1:5">
      <c r="A46">
        <v>44</v>
      </c>
      <c r="B46">
        <v>7758.79378319394</v>
      </c>
      <c r="C46">
        <v>10363.3715812577</v>
      </c>
      <c r="D46">
        <v>1952.00402487519</v>
      </c>
      <c r="E46">
        <v>939.917156249563</v>
      </c>
    </row>
    <row r="47" spans="1:5">
      <c r="A47">
        <v>45</v>
      </c>
      <c r="B47">
        <v>7758.79378319394</v>
      </c>
      <c r="C47">
        <v>10363.3715812577</v>
      </c>
      <c r="D47">
        <v>1922.80408347177</v>
      </c>
      <c r="E47">
        <v>910.717214846137</v>
      </c>
    </row>
    <row r="48" spans="1:5">
      <c r="A48">
        <v>46</v>
      </c>
      <c r="B48">
        <v>7758.79378319394</v>
      </c>
      <c r="C48">
        <v>10363.3715812577</v>
      </c>
      <c r="D48">
        <v>1912.21218345774</v>
      </c>
      <c r="E48">
        <v>900.125314832109</v>
      </c>
    </row>
    <row r="49" spans="1:5">
      <c r="A49">
        <v>47</v>
      </c>
      <c r="B49">
        <v>7758.79378319394</v>
      </c>
      <c r="C49">
        <v>10363.3715812577</v>
      </c>
      <c r="D49">
        <v>1917.0485742792</v>
      </c>
      <c r="E49">
        <v>904.961705653571</v>
      </c>
    </row>
    <row r="50" spans="1:5">
      <c r="A50">
        <v>48</v>
      </c>
      <c r="B50">
        <v>7758.79378319394</v>
      </c>
      <c r="C50">
        <v>10363.3715812577</v>
      </c>
      <c r="D50">
        <v>1892.21304254904</v>
      </c>
      <c r="E50">
        <v>880.126173923418</v>
      </c>
    </row>
    <row r="51" spans="1:5">
      <c r="A51">
        <v>49</v>
      </c>
      <c r="B51">
        <v>7758.79378319394</v>
      </c>
      <c r="C51">
        <v>10363.3715812577</v>
      </c>
      <c r="D51">
        <v>1896.7341307852</v>
      </c>
      <c r="E51">
        <v>884.647262159575</v>
      </c>
    </row>
    <row r="52" spans="1:5">
      <c r="A52">
        <v>50</v>
      </c>
      <c r="B52">
        <v>7758.79378319394</v>
      </c>
      <c r="C52">
        <v>10363.3715812577</v>
      </c>
      <c r="D52">
        <v>1876.28390903175</v>
      </c>
      <c r="E52">
        <v>864.197040406125</v>
      </c>
    </row>
    <row r="53" spans="1:5">
      <c r="A53">
        <v>51</v>
      </c>
      <c r="B53">
        <v>7758.79378319394</v>
      </c>
      <c r="C53">
        <v>10363.3715812577</v>
      </c>
      <c r="D53">
        <v>1880.91476866223</v>
      </c>
      <c r="E53">
        <v>868.827900036601</v>
      </c>
    </row>
    <row r="54" spans="1:5">
      <c r="A54">
        <v>52</v>
      </c>
      <c r="B54">
        <v>7758.79378319394</v>
      </c>
      <c r="C54">
        <v>10363.3715812577</v>
      </c>
      <c r="D54">
        <v>1828.91983422976</v>
      </c>
      <c r="E54">
        <v>816.832965604131</v>
      </c>
    </row>
    <row r="55" spans="1:5">
      <c r="A55">
        <v>53</v>
      </c>
      <c r="B55">
        <v>7758.79378319394</v>
      </c>
      <c r="C55">
        <v>10363.3715812577</v>
      </c>
      <c r="D55">
        <v>1797.75668619474</v>
      </c>
      <c r="E55">
        <v>785.669817569114</v>
      </c>
    </row>
    <row r="56" spans="1:5">
      <c r="A56">
        <v>54</v>
      </c>
      <c r="B56">
        <v>7758.79378319394</v>
      </c>
      <c r="C56">
        <v>10363.3715812577</v>
      </c>
      <c r="D56">
        <v>1766.20311851997</v>
      </c>
      <c r="E56">
        <v>754.116249894346</v>
      </c>
    </row>
    <row r="57" spans="1:5">
      <c r="A57">
        <v>55</v>
      </c>
      <c r="B57">
        <v>7758.79378319394</v>
      </c>
      <c r="C57">
        <v>10363.3715812577</v>
      </c>
      <c r="D57">
        <v>1740.46010619838</v>
      </c>
      <c r="E57">
        <v>728.373237572751</v>
      </c>
    </row>
    <row r="58" spans="1:5">
      <c r="A58">
        <v>56</v>
      </c>
      <c r="B58">
        <v>7758.79378319394</v>
      </c>
      <c r="C58">
        <v>10363.3715812577</v>
      </c>
      <c r="D58">
        <v>1728.90359483496</v>
      </c>
      <c r="E58">
        <v>716.816726209331</v>
      </c>
    </row>
    <row r="59" spans="1:5">
      <c r="A59">
        <v>57</v>
      </c>
      <c r="B59">
        <v>7758.79378319394</v>
      </c>
      <c r="C59">
        <v>10363.3715812577</v>
      </c>
      <c r="D59">
        <v>1728.48754497254</v>
      </c>
      <c r="E59">
        <v>716.400676346909</v>
      </c>
    </row>
    <row r="60" spans="1:5">
      <c r="A60">
        <v>58</v>
      </c>
      <c r="B60">
        <v>7758.79378319394</v>
      </c>
      <c r="C60">
        <v>10363.3715812577</v>
      </c>
      <c r="D60">
        <v>1704.40208825548</v>
      </c>
      <c r="E60">
        <v>692.315219629851</v>
      </c>
    </row>
    <row r="61" spans="1:5">
      <c r="A61">
        <v>59</v>
      </c>
      <c r="B61">
        <v>7758.79378319394</v>
      </c>
      <c r="C61">
        <v>10363.3715812577</v>
      </c>
      <c r="D61">
        <v>1682.80669440105</v>
      </c>
      <c r="E61">
        <v>670.719825775419</v>
      </c>
    </row>
    <row r="62" spans="1:5">
      <c r="A62">
        <v>60</v>
      </c>
      <c r="B62">
        <v>7758.79378319394</v>
      </c>
      <c r="C62">
        <v>10363.3715812577</v>
      </c>
      <c r="D62">
        <v>1671.81167838723</v>
      </c>
      <c r="E62">
        <v>659.724809761603</v>
      </c>
    </row>
    <row r="63" spans="1:5">
      <c r="A63">
        <v>61</v>
      </c>
      <c r="B63">
        <v>7758.79378319394</v>
      </c>
      <c r="C63">
        <v>10363.3715812577</v>
      </c>
      <c r="D63">
        <v>1672.32041698189</v>
      </c>
      <c r="E63">
        <v>660.233548356255</v>
      </c>
    </row>
    <row r="64" spans="1:5">
      <c r="A64">
        <v>62</v>
      </c>
      <c r="B64">
        <v>7758.79378319394</v>
      </c>
      <c r="C64">
        <v>10363.3715812577</v>
      </c>
      <c r="D64">
        <v>1666.69755386286</v>
      </c>
      <c r="E64">
        <v>654.61068523723</v>
      </c>
    </row>
    <row r="65" spans="1:5">
      <c r="A65">
        <v>63</v>
      </c>
      <c r="B65">
        <v>7758.79378319394</v>
      </c>
      <c r="C65">
        <v>10363.3715812577</v>
      </c>
      <c r="D65">
        <v>1667.30990313446</v>
      </c>
      <c r="E65">
        <v>655.223034508831</v>
      </c>
    </row>
    <row r="66" spans="1:5">
      <c r="A66">
        <v>64</v>
      </c>
      <c r="B66">
        <v>7758.79378319394</v>
      </c>
      <c r="C66">
        <v>10363.3715812577</v>
      </c>
      <c r="D66">
        <v>1651.77043701292</v>
      </c>
      <c r="E66">
        <v>639.683568387297</v>
      </c>
    </row>
    <row r="67" spans="1:5">
      <c r="A67">
        <v>65</v>
      </c>
      <c r="B67">
        <v>7758.79378319394</v>
      </c>
      <c r="C67">
        <v>10363.3715812577</v>
      </c>
      <c r="D67">
        <v>1638.40250707652</v>
      </c>
      <c r="E67">
        <v>626.315638450891</v>
      </c>
    </row>
    <row r="68" spans="1:5">
      <c r="A68">
        <v>66</v>
      </c>
      <c r="B68">
        <v>7758.79378319394</v>
      </c>
      <c r="C68">
        <v>10363.3715812577</v>
      </c>
      <c r="D68">
        <v>1634.79478896814</v>
      </c>
      <c r="E68">
        <v>622.707920342516</v>
      </c>
    </row>
    <row r="69" spans="1:5">
      <c r="A69">
        <v>67</v>
      </c>
      <c r="B69">
        <v>7758.79378319394</v>
      </c>
      <c r="C69">
        <v>10363.3715812577</v>
      </c>
      <c r="D69">
        <v>1635.31857736751</v>
      </c>
      <c r="E69">
        <v>623.231708741883</v>
      </c>
    </row>
    <row r="70" spans="1:5">
      <c r="A70">
        <v>68</v>
      </c>
      <c r="B70">
        <v>7758.79378319394</v>
      </c>
      <c r="C70">
        <v>10363.3715812577</v>
      </c>
      <c r="D70">
        <v>1623.55513970951</v>
      </c>
      <c r="E70">
        <v>611.468271083881</v>
      </c>
    </row>
    <row r="71" spans="1:5">
      <c r="A71">
        <v>69</v>
      </c>
      <c r="B71">
        <v>7758.79378319394</v>
      </c>
      <c r="C71">
        <v>10363.3715812577</v>
      </c>
      <c r="D71">
        <v>1600.94102611791</v>
      </c>
      <c r="E71">
        <v>588.85415749228</v>
      </c>
    </row>
    <row r="72" spans="1:5">
      <c r="A72">
        <v>70</v>
      </c>
      <c r="B72">
        <v>7758.79378319394</v>
      </c>
      <c r="C72">
        <v>10363.3715812577</v>
      </c>
      <c r="D72">
        <v>1585.69332299858</v>
      </c>
      <c r="E72">
        <v>573.606454372949</v>
      </c>
    </row>
    <row r="73" spans="1:5">
      <c r="A73">
        <v>71</v>
      </c>
      <c r="B73">
        <v>7758.79378319394</v>
      </c>
      <c r="C73">
        <v>10363.3715812577</v>
      </c>
      <c r="D73">
        <v>1569.87329466671</v>
      </c>
      <c r="E73">
        <v>557.78642604108</v>
      </c>
    </row>
    <row r="74" spans="1:5">
      <c r="A74">
        <v>72</v>
      </c>
      <c r="B74">
        <v>7758.79378319394</v>
      </c>
      <c r="C74">
        <v>10363.3715812577</v>
      </c>
      <c r="D74">
        <v>1552.59751435614</v>
      </c>
      <c r="E74">
        <v>540.510645730508</v>
      </c>
    </row>
    <row r="75" spans="1:5">
      <c r="A75">
        <v>73</v>
      </c>
      <c r="B75">
        <v>7758.79378319394</v>
      </c>
      <c r="C75">
        <v>10363.3715812577</v>
      </c>
      <c r="D75">
        <v>1543.99092744756</v>
      </c>
      <c r="E75">
        <v>531.904058821932</v>
      </c>
    </row>
    <row r="76" spans="1:5">
      <c r="A76">
        <v>74</v>
      </c>
      <c r="B76">
        <v>7758.79378319394</v>
      </c>
      <c r="C76">
        <v>10363.3715812577</v>
      </c>
      <c r="D76">
        <v>1534.85217361604</v>
      </c>
      <c r="E76">
        <v>522.76530499041</v>
      </c>
    </row>
    <row r="77" spans="1:5">
      <c r="A77">
        <v>75</v>
      </c>
      <c r="B77">
        <v>7758.79378319394</v>
      </c>
      <c r="C77">
        <v>10363.3715812577</v>
      </c>
      <c r="D77">
        <v>1522.20894727667</v>
      </c>
      <c r="E77">
        <v>510.122078651043</v>
      </c>
    </row>
    <row r="78" spans="1:5">
      <c r="A78">
        <v>76</v>
      </c>
      <c r="B78">
        <v>7758.79378319394</v>
      </c>
      <c r="C78">
        <v>10363.3715812577</v>
      </c>
      <c r="D78">
        <v>1509.05796200871</v>
      </c>
      <c r="E78">
        <v>496.971093383078</v>
      </c>
    </row>
    <row r="79" spans="1:5">
      <c r="A79">
        <v>77</v>
      </c>
      <c r="B79">
        <v>7758.79378319394</v>
      </c>
      <c r="C79">
        <v>10363.3715812577</v>
      </c>
      <c r="D79">
        <v>1503.24506004706</v>
      </c>
      <c r="E79">
        <v>491.158191421441</v>
      </c>
    </row>
    <row r="80" spans="1:5">
      <c r="A80">
        <v>78</v>
      </c>
      <c r="B80">
        <v>7758.79378319394</v>
      </c>
      <c r="C80">
        <v>10363.3715812577</v>
      </c>
      <c r="D80">
        <v>1503.04382654977</v>
      </c>
      <c r="E80">
        <v>490.956957924148</v>
      </c>
    </row>
    <row r="81" spans="1:5">
      <c r="A81">
        <v>79</v>
      </c>
      <c r="B81">
        <v>7758.79378319394</v>
      </c>
      <c r="C81">
        <v>10363.3715812577</v>
      </c>
      <c r="D81">
        <v>1503.20940185943</v>
      </c>
      <c r="E81">
        <v>491.122533233803</v>
      </c>
    </row>
    <row r="82" spans="1:5">
      <c r="A82">
        <v>80</v>
      </c>
      <c r="B82">
        <v>7758.79378319394</v>
      </c>
      <c r="C82">
        <v>10363.3715812577</v>
      </c>
      <c r="D82">
        <v>1498.11356159739</v>
      </c>
      <c r="E82">
        <v>486.026692971766</v>
      </c>
    </row>
    <row r="83" spans="1:5">
      <c r="A83">
        <v>81</v>
      </c>
      <c r="B83">
        <v>7758.79378319394</v>
      </c>
      <c r="C83">
        <v>10363.3715812577</v>
      </c>
      <c r="D83">
        <v>1497.56934749749</v>
      </c>
      <c r="E83">
        <v>485.482478871859</v>
      </c>
    </row>
    <row r="84" spans="1:5">
      <c r="A84">
        <v>82</v>
      </c>
      <c r="B84">
        <v>7758.79378319394</v>
      </c>
      <c r="C84">
        <v>10363.3715812577</v>
      </c>
      <c r="D84">
        <v>1486.48837627201</v>
      </c>
      <c r="E84">
        <v>474.40150764638</v>
      </c>
    </row>
    <row r="85" spans="1:5">
      <c r="A85">
        <v>83</v>
      </c>
      <c r="B85">
        <v>7758.79378319394</v>
      </c>
      <c r="C85">
        <v>10363.3715812577</v>
      </c>
      <c r="D85">
        <v>1477.22323249185</v>
      </c>
      <c r="E85">
        <v>465.13636386623</v>
      </c>
    </row>
    <row r="86" spans="1:5">
      <c r="A86">
        <v>84</v>
      </c>
      <c r="B86">
        <v>7758.79378319394</v>
      </c>
      <c r="C86">
        <v>10363.3715812577</v>
      </c>
      <c r="D86">
        <v>1475.52688617606</v>
      </c>
      <c r="E86">
        <v>463.440017550433</v>
      </c>
    </row>
    <row r="87" spans="1:5">
      <c r="A87">
        <v>85</v>
      </c>
      <c r="B87">
        <v>7758.79378319394</v>
      </c>
      <c r="C87">
        <v>10363.3715812577</v>
      </c>
      <c r="D87">
        <v>1475.77923289053</v>
      </c>
      <c r="E87">
        <v>463.692364264899</v>
      </c>
    </row>
    <row r="88" spans="1:5">
      <c r="A88">
        <v>86</v>
      </c>
      <c r="B88">
        <v>7758.79378319394</v>
      </c>
      <c r="C88">
        <v>10363.3715812577</v>
      </c>
      <c r="D88">
        <v>1462.72943434409</v>
      </c>
      <c r="E88">
        <v>450.642565718462</v>
      </c>
    </row>
    <row r="89" spans="1:5">
      <c r="A89">
        <v>87</v>
      </c>
      <c r="B89">
        <v>7758.79378319394</v>
      </c>
      <c r="C89">
        <v>10363.3715812577</v>
      </c>
      <c r="D89">
        <v>1453.40844831751</v>
      </c>
      <c r="E89">
        <v>441.321579691883</v>
      </c>
    </row>
    <row r="90" spans="1:5">
      <c r="A90">
        <v>88</v>
      </c>
      <c r="B90">
        <v>7758.79378319394</v>
      </c>
      <c r="C90">
        <v>10363.3715812577</v>
      </c>
      <c r="D90">
        <v>1443.22423833984</v>
      </c>
      <c r="E90">
        <v>431.137369714216</v>
      </c>
    </row>
    <row r="91" spans="1:5">
      <c r="A91">
        <v>89</v>
      </c>
      <c r="B91">
        <v>7758.79378319394</v>
      </c>
      <c r="C91">
        <v>10363.3715812577</v>
      </c>
      <c r="D91">
        <v>1433.61783968027</v>
      </c>
      <c r="E91">
        <v>421.53097105464</v>
      </c>
    </row>
    <row r="92" spans="1:5">
      <c r="A92">
        <v>90</v>
      </c>
      <c r="B92">
        <v>7758.79378319394</v>
      </c>
      <c r="C92">
        <v>10363.3715812577</v>
      </c>
      <c r="D92">
        <v>1428.19995816149</v>
      </c>
      <c r="E92">
        <v>416.113089535866</v>
      </c>
    </row>
    <row r="93" spans="1:5">
      <c r="A93">
        <v>91</v>
      </c>
      <c r="B93">
        <v>7758.79378319394</v>
      </c>
      <c r="C93">
        <v>10363.3715812577</v>
      </c>
      <c r="D93">
        <v>1422.55769807821</v>
      </c>
      <c r="E93">
        <v>410.470829452577</v>
      </c>
    </row>
    <row r="94" spans="1:5">
      <c r="A94">
        <v>92</v>
      </c>
      <c r="B94">
        <v>7758.79378319394</v>
      </c>
      <c r="C94">
        <v>10363.3715812577</v>
      </c>
      <c r="D94">
        <v>1413.64826155599</v>
      </c>
      <c r="E94">
        <v>401.56139293037</v>
      </c>
    </row>
    <row r="95" spans="1:5">
      <c r="A95">
        <v>93</v>
      </c>
      <c r="B95">
        <v>7758.79378319394</v>
      </c>
      <c r="C95">
        <v>10363.3715812577</v>
      </c>
      <c r="D95">
        <v>1404.69669006205</v>
      </c>
      <c r="E95">
        <v>392.609821436427</v>
      </c>
    </row>
    <row r="96" spans="1:5">
      <c r="A96">
        <v>94</v>
      </c>
      <c r="B96">
        <v>7758.79378319394</v>
      </c>
      <c r="C96">
        <v>10363.3715812577</v>
      </c>
      <c r="D96">
        <v>1399.47660347254</v>
      </c>
      <c r="E96">
        <v>387.389734846908</v>
      </c>
    </row>
    <row r="97" spans="1:5">
      <c r="A97">
        <v>95</v>
      </c>
      <c r="B97">
        <v>7758.79378319394</v>
      </c>
      <c r="C97">
        <v>10363.3715812577</v>
      </c>
      <c r="D97">
        <v>1398.6142131905</v>
      </c>
      <c r="E97">
        <v>386.527344564867</v>
      </c>
    </row>
    <row r="98" spans="1:5">
      <c r="A98">
        <v>96</v>
      </c>
      <c r="B98">
        <v>7758.79378319394</v>
      </c>
      <c r="C98">
        <v>10363.3715812577</v>
      </c>
      <c r="D98">
        <v>1398.75223536169</v>
      </c>
      <c r="E98">
        <v>386.665366736062</v>
      </c>
    </row>
    <row r="99" spans="1:5">
      <c r="A99">
        <v>97</v>
      </c>
      <c r="B99">
        <v>7758.79378319394</v>
      </c>
      <c r="C99">
        <v>10363.3715812577</v>
      </c>
      <c r="D99">
        <v>1395.34244292528</v>
      </c>
      <c r="E99">
        <v>383.255574299649</v>
      </c>
    </row>
    <row r="100" spans="1:5">
      <c r="A100">
        <v>98</v>
      </c>
      <c r="B100">
        <v>7758.79378319394</v>
      </c>
      <c r="C100">
        <v>10363.3715812577</v>
      </c>
      <c r="D100">
        <v>1395.32749332141</v>
      </c>
      <c r="E100">
        <v>383.240624695783</v>
      </c>
    </row>
    <row r="101" spans="1:5">
      <c r="A101">
        <v>99</v>
      </c>
      <c r="B101">
        <v>7758.79378319394</v>
      </c>
      <c r="C101">
        <v>10363.3715812577</v>
      </c>
      <c r="D101">
        <v>1388.22394692343</v>
      </c>
      <c r="E101">
        <v>376.137078297803</v>
      </c>
    </row>
    <row r="102" spans="1:5">
      <c r="A102">
        <v>100</v>
      </c>
      <c r="B102">
        <v>7758.79378319394</v>
      </c>
      <c r="C102">
        <v>10363.3715812577</v>
      </c>
      <c r="D102">
        <v>1382.6488647544</v>
      </c>
      <c r="E102">
        <v>370.56199612877</v>
      </c>
    </row>
    <row r="103" spans="1:5">
      <c r="A103">
        <v>101</v>
      </c>
      <c r="B103">
        <v>7758.79378319394</v>
      </c>
      <c r="C103">
        <v>10363.3715812577</v>
      </c>
      <c r="D103">
        <v>1378.48784126668</v>
      </c>
      <c r="E103">
        <v>366.40097264105</v>
      </c>
    </row>
    <row r="104" spans="1:5">
      <c r="A104">
        <v>102</v>
      </c>
      <c r="B104">
        <v>7758.79378319394</v>
      </c>
      <c r="C104">
        <v>10363.3715812577</v>
      </c>
      <c r="D104">
        <v>1374.77723051992</v>
      </c>
      <c r="E104">
        <v>362.690361894294</v>
      </c>
    </row>
    <row r="105" spans="1:5">
      <c r="A105">
        <v>103</v>
      </c>
      <c r="B105">
        <v>7758.79378319394</v>
      </c>
      <c r="C105">
        <v>10363.3715812577</v>
      </c>
      <c r="D105">
        <v>1367.7758429285</v>
      </c>
      <c r="E105">
        <v>355.688974302869</v>
      </c>
    </row>
    <row r="106" spans="1:5">
      <c r="A106">
        <v>104</v>
      </c>
      <c r="B106">
        <v>7758.79378319394</v>
      </c>
      <c r="C106">
        <v>10363.3715812577</v>
      </c>
      <c r="D106">
        <v>1362.42200946361</v>
      </c>
      <c r="E106">
        <v>350.335140837981</v>
      </c>
    </row>
    <row r="107" spans="1:5">
      <c r="A107">
        <v>105</v>
      </c>
      <c r="B107">
        <v>7758.79378319394</v>
      </c>
      <c r="C107">
        <v>10363.3715812577</v>
      </c>
      <c r="D107">
        <v>1356.8621049928</v>
      </c>
      <c r="E107">
        <v>344.775236367176</v>
      </c>
    </row>
    <row r="108" spans="1:5">
      <c r="A108">
        <v>106</v>
      </c>
      <c r="B108">
        <v>7758.79378319394</v>
      </c>
      <c r="C108">
        <v>10363.3715812577</v>
      </c>
      <c r="D108">
        <v>1349.91825481373</v>
      </c>
      <c r="E108">
        <v>337.831386188103</v>
      </c>
    </row>
    <row r="109" spans="1:5">
      <c r="A109">
        <v>107</v>
      </c>
      <c r="B109">
        <v>7758.79378319394</v>
      </c>
      <c r="C109">
        <v>10363.3715812577</v>
      </c>
      <c r="D109">
        <v>1346.02581839576</v>
      </c>
      <c r="E109">
        <v>333.938949770133</v>
      </c>
    </row>
    <row r="110" spans="1:5">
      <c r="A110">
        <v>108</v>
      </c>
      <c r="B110">
        <v>7758.79378319394</v>
      </c>
      <c r="C110">
        <v>10363.3715812577</v>
      </c>
      <c r="D110">
        <v>1342.04415367725</v>
      </c>
      <c r="E110">
        <v>329.957285051626</v>
      </c>
    </row>
    <row r="111" spans="1:5">
      <c r="A111">
        <v>109</v>
      </c>
      <c r="B111">
        <v>7758.79378319394</v>
      </c>
      <c r="C111">
        <v>10363.3715812577</v>
      </c>
      <c r="D111">
        <v>1336.72068091916</v>
      </c>
      <c r="E111">
        <v>324.633812293529</v>
      </c>
    </row>
    <row r="112" spans="1:5">
      <c r="A112">
        <v>110</v>
      </c>
      <c r="B112">
        <v>7758.79378319394</v>
      </c>
      <c r="C112">
        <v>10363.3715812577</v>
      </c>
      <c r="D112">
        <v>1330.87780945242</v>
      </c>
      <c r="E112">
        <v>318.790940826789</v>
      </c>
    </row>
    <row r="113" spans="1:5">
      <c r="A113">
        <v>111</v>
      </c>
      <c r="B113">
        <v>7758.79378319394</v>
      </c>
      <c r="C113">
        <v>10363.3715812577</v>
      </c>
      <c r="D113">
        <v>1327.79176074594</v>
      </c>
      <c r="E113">
        <v>315.704892120307</v>
      </c>
    </row>
    <row r="114" spans="1:5">
      <c r="A114">
        <v>112</v>
      </c>
      <c r="B114">
        <v>7758.79378319394</v>
      </c>
      <c r="C114">
        <v>10363.3715812577</v>
      </c>
      <c r="D114">
        <v>1326.42325730726</v>
      </c>
      <c r="E114">
        <v>314.336388681634</v>
      </c>
    </row>
    <row r="115" spans="1:5">
      <c r="A115">
        <v>113</v>
      </c>
      <c r="B115">
        <v>7758.79378319394</v>
      </c>
      <c r="C115">
        <v>10363.3715812577</v>
      </c>
      <c r="D115">
        <v>1326.523716093</v>
      </c>
      <c r="E115">
        <v>314.436847467375</v>
      </c>
    </row>
    <row r="116" spans="1:5">
      <c r="A116">
        <v>114</v>
      </c>
      <c r="B116">
        <v>7758.79378319394</v>
      </c>
      <c r="C116">
        <v>10363.3715812577</v>
      </c>
      <c r="D116">
        <v>1325.02999359869</v>
      </c>
      <c r="E116">
        <v>312.943124973059</v>
      </c>
    </row>
    <row r="117" spans="1:5">
      <c r="A117">
        <v>115</v>
      </c>
      <c r="B117">
        <v>7758.79378319394</v>
      </c>
      <c r="C117">
        <v>10363.3715812577</v>
      </c>
      <c r="D117">
        <v>1325.20851618757</v>
      </c>
      <c r="E117">
        <v>313.121647561946</v>
      </c>
    </row>
    <row r="118" spans="1:5">
      <c r="A118">
        <v>116</v>
      </c>
      <c r="B118">
        <v>7758.79378319394</v>
      </c>
      <c r="C118">
        <v>10363.3715812577</v>
      </c>
      <c r="D118">
        <v>1319.99475555715</v>
      </c>
      <c r="E118">
        <v>307.907886931518</v>
      </c>
    </row>
    <row r="119" spans="1:5">
      <c r="A119">
        <v>117</v>
      </c>
      <c r="B119">
        <v>7758.79378319394</v>
      </c>
      <c r="C119">
        <v>10363.3715812577</v>
      </c>
      <c r="D119">
        <v>1315.68488038209</v>
      </c>
      <c r="E119">
        <v>303.59801175646</v>
      </c>
    </row>
    <row r="120" spans="1:5">
      <c r="A120">
        <v>118</v>
      </c>
      <c r="B120">
        <v>7758.79378319394</v>
      </c>
      <c r="C120">
        <v>10363.3715812577</v>
      </c>
      <c r="D120">
        <v>1312.35196490818</v>
      </c>
      <c r="E120">
        <v>300.265096282555</v>
      </c>
    </row>
    <row r="121" spans="1:5">
      <c r="A121">
        <v>119</v>
      </c>
      <c r="B121">
        <v>7758.79378319394</v>
      </c>
      <c r="C121">
        <v>10363.3715812577</v>
      </c>
      <c r="D121">
        <v>1310.31638002281</v>
      </c>
      <c r="E121">
        <v>298.229511397185</v>
      </c>
    </row>
    <row r="122" spans="1:5">
      <c r="A122">
        <v>120</v>
      </c>
      <c r="B122">
        <v>7758.79378319394</v>
      </c>
      <c r="C122">
        <v>10363.3715812577</v>
      </c>
      <c r="D122">
        <v>1305.34516287916</v>
      </c>
      <c r="E122">
        <v>293.25829425353</v>
      </c>
    </row>
    <row r="123" spans="1:5">
      <c r="A123">
        <v>121</v>
      </c>
      <c r="B123">
        <v>7758.79378319394</v>
      </c>
      <c r="C123">
        <v>10363.3715812577</v>
      </c>
      <c r="D123">
        <v>1301.44567969356</v>
      </c>
      <c r="E123">
        <v>289.358811067934</v>
      </c>
    </row>
    <row r="124" spans="1:5">
      <c r="A124">
        <v>122</v>
      </c>
      <c r="B124">
        <v>7758.79378319394</v>
      </c>
      <c r="C124">
        <v>10363.3715812577</v>
      </c>
      <c r="D124">
        <v>1297.13483624421</v>
      </c>
      <c r="E124">
        <v>285.047967618588</v>
      </c>
    </row>
    <row r="125" spans="1:5">
      <c r="A125">
        <v>123</v>
      </c>
      <c r="B125">
        <v>7758.79378319394</v>
      </c>
      <c r="C125">
        <v>10363.3715812577</v>
      </c>
      <c r="D125">
        <v>1293.21165238718</v>
      </c>
      <c r="E125">
        <v>281.124783761545</v>
      </c>
    </row>
    <row r="126" spans="1:5">
      <c r="A126">
        <v>124</v>
      </c>
      <c r="B126">
        <v>7758.79378319394</v>
      </c>
      <c r="C126">
        <v>10363.3715812577</v>
      </c>
      <c r="D126">
        <v>1290.92584093267</v>
      </c>
      <c r="E126">
        <v>278.838972307043</v>
      </c>
    </row>
    <row r="127" spans="1:5">
      <c r="A127">
        <v>125</v>
      </c>
      <c r="B127">
        <v>7758.79378319394</v>
      </c>
      <c r="C127">
        <v>10363.3715812577</v>
      </c>
      <c r="D127">
        <v>1288.57147247986</v>
      </c>
      <c r="E127">
        <v>276.484603854232</v>
      </c>
    </row>
    <row r="128" spans="1:5">
      <c r="A128">
        <v>126</v>
      </c>
      <c r="B128">
        <v>7758.79378319394</v>
      </c>
      <c r="C128">
        <v>10363.3715812577</v>
      </c>
      <c r="D128">
        <v>1284.63133848634</v>
      </c>
      <c r="E128">
        <v>272.544469860716</v>
      </c>
    </row>
    <row r="129" spans="1:5">
      <c r="A129">
        <v>127</v>
      </c>
      <c r="B129">
        <v>7758.79378319394</v>
      </c>
      <c r="C129">
        <v>10363.3715812577</v>
      </c>
      <c r="D129">
        <v>1280.3501583072</v>
      </c>
      <c r="E129">
        <v>268.263289681571</v>
      </c>
    </row>
    <row r="130" spans="1:5">
      <c r="A130">
        <v>128</v>
      </c>
      <c r="B130">
        <v>7758.79378319394</v>
      </c>
      <c r="C130">
        <v>10363.3715812577</v>
      </c>
      <c r="D130">
        <v>1277.41484982727</v>
      </c>
      <c r="E130">
        <v>265.327981201641</v>
      </c>
    </row>
    <row r="131" spans="1:5">
      <c r="A131">
        <v>129</v>
      </c>
      <c r="B131">
        <v>7758.79378319394</v>
      </c>
      <c r="C131">
        <v>10363.3715812577</v>
      </c>
      <c r="D131">
        <v>1276.11902024061</v>
      </c>
      <c r="E131">
        <v>264.03215161498</v>
      </c>
    </row>
    <row r="132" spans="1:5">
      <c r="A132">
        <v>130</v>
      </c>
      <c r="B132">
        <v>7758.79378319394</v>
      </c>
      <c r="C132">
        <v>10363.3715812577</v>
      </c>
      <c r="D132">
        <v>1276.1726107497</v>
      </c>
      <c r="E132">
        <v>264.085742124075</v>
      </c>
    </row>
    <row r="133" spans="1:5">
      <c r="A133">
        <v>131</v>
      </c>
      <c r="B133">
        <v>7758.79378319394</v>
      </c>
      <c r="C133">
        <v>10363.3715812577</v>
      </c>
      <c r="D133">
        <v>1273.75917701344</v>
      </c>
      <c r="E133">
        <v>261.672308387812</v>
      </c>
    </row>
    <row r="134" spans="1:5">
      <c r="A134">
        <v>132</v>
      </c>
      <c r="B134">
        <v>7758.79378319394</v>
      </c>
      <c r="C134">
        <v>10363.3715812577</v>
      </c>
      <c r="D134">
        <v>1272.31096569722</v>
      </c>
      <c r="E134">
        <v>260.224097071591</v>
      </c>
    </row>
    <row r="135" spans="1:5">
      <c r="A135">
        <v>133</v>
      </c>
      <c r="B135">
        <v>7758.79378319394</v>
      </c>
      <c r="C135">
        <v>10363.3715812577</v>
      </c>
      <c r="D135">
        <v>1269.14344476739</v>
      </c>
      <c r="E135">
        <v>257.056576141759</v>
      </c>
    </row>
    <row r="136" spans="1:5">
      <c r="A136">
        <v>134</v>
      </c>
      <c r="B136">
        <v>7758.79378319394</v>
      </c>
      <c r="C136">
        <v>10363.3715812577</v>
      </c>
      <c r="D136">
        <v>1266.247596489</v>
      </c>
      <c r="E136">
        <v>254.160727863372</v>
      </c>
    </row>
    <row r="137" spans="1:5">
      <c r="A137">
        <v>135</v>
      </c>
      <c r="B137">
        <v>7758.79378319394</v>
      </c>
      <c r="C137">
        <v>10363.3715812577</v>
      </c>
      <c r="D137">
        <v>1264.27593139202</v>
      </c>
      <c r="E137">
        <v>252.189062766387</v>
      </c>
    </row>
    <row r="138" spans="1:5">
      <c r="A138">
        <v>136</v>
      </c>
      <c r="B138">
        <v>7758.79378319394</v>
      </c>
      <c r="C138">
        <v>10363.3715812577</v>
      </c>
      <c r="D138">
        <v>1262.26913860581</v>
      </c>
      <c r="E138">
        <v>250.182269980183</v>
      </c>
    </row>
    <row r="139" spans="1:5">
      <c r="A139">
        <v>137</v>
      </c>
      <c r="B139">
        <v>7758.79378319394</v>
      </c>
      <c r="C139">
        <v>10363.3715812577</v>
      </c>
      <c r="D139">
        <v>1258.97832504385</v>
      </c>
      <c r="E139">
        <v>246.891456418223</v>
      </c>
    </row>
    <row r="140" spans="1:5">
      <c r="A140">
        <v>138</v>
      </c>
      <c r="B140">
        <v>7758.79378319394</v>
      </c>
      <c r="C140">
        <v>10363.3715812577</v>
      </c>
      <c r="D140">
        <v>1256.52514022529</v>
      </c>
      <c r="E140">
        <v>244.438271599669</v>
      </c>
    </row>
    <row r="141" spans="1:5">
      <c r="A141">
        <v>139</v>
      </c>
      <c r="B141">
        <v>7758.79378319394</v>
      </c>
      <c r="C141">
        <v>10363.3715812577</v>
      </c>
      <c r="D141">
        <v>1254.11892728853</v>
      </c>
      <c r="E141">
        <v>242.032058662904</v>
      </c>
    </row>
    <row r="142" spans="1:5">
      <c r="A142">
        <v>140</v>
      </c>
      <c r="B142">
        <v>7758.79378319394</v>
      </c>
      <c r="C142">
        <v>10363.3715812577</v>
      </c>
      <c r="D142">
        <v>1250.68587810931</v>
      </c>
      <c r="E142">
        <v>238.599009483686</v>
      </c>
    </row>
    <row r="143" spans="1:5">
      <c r="A143">
        <v>141</v>
      </c>
      <c r="B143">
        <v>7758.79378319394</v>
      </c>
      <c r="C143">
        <v>10363.3715812577</v>
      </c>
      <c r="D143">
        <v>1248.74181577732</v>
      </c>
      <c r="E143">
        <v>236.654947151694</v>
      </c>
    </row>
    <row r="144" spans="1:5">
      <c r="A144">
        <v>142</v>
      </c>
      <c r="B144">
        <v>7758.79378319394</v>
      </c>
      <c r="C144">
        <v>10363.3715812577</v>
      </c>
      <c r="D144">
        <v>1246.84266233061</v>
      </c>
      <c r="E144">
        <v>234.755793704984</v>
      </c>
    </row>
    <row r="145" spans="1:5">
      <c r="A145">
        <v>143</v>
      </c>
      <c r="B145">
        <v>7758.79378319394</v>
      </c>
      <c r="C145">
        <v>10363.3715812577</v>
      </c>
      <c r="D145">
        <v>1244.39065737543</v>
      </c>
      <c r="E145">
        <v>232.3037887498</v>
      </c>
    </row>
    <row r="146" spans="1:5">
      <c r="A146">
        <v>144</v>
      </c>
      <c r="B146">
        <v>7758.79378319394</v>
      </c>
      <c r="C146">
        <v>10363.3715812577</v>
      </c>
      <c r="D146">
        <v>1241.39626148949</v>
      </c>
      <c r="E146">
        <v>229.309392863866</v>
      </c>
    </row>
    <row r="147" spans="1:5">
      <c r="A147">
        <v>145</v>
      </c>
      <c r="B147">
        <v>7758.79378319394</v>
      </c>
      <c r="C147">
        <v>10363.3715812577</v>
      </c>
      <c r="D147">
        <v>1239.63944005079</v>
      </c>
      <c r="E147">
        <v>227.55257142516</v>
      </c>
    </row>
    <row r="148" spans="1:5">
      <c r="A148">
        <v>146</v>
      </c>
      <c r="B148">
        <v>7758.79378319394</v>
      </c>
      <c r="C148">
        <v>10363.3715812577</v>
      </c>
      <c r="D148">
        <v>1238.89158169931</v>
      </c>
      <c r="E148">
        <v>226.804713073679</v>
      </c>
    </row>
    <row r="149" spans="1:5">
      <c r="A149">
        <v>147</v>
      </c>
      <c r="B149">
        <v>7758.79378319394</v>
      </c>
      <c r="C149">
        <v>10363.3715812577</v>
      </c>
      <c r="D149">
        <v>1238.99257603949</v>
      </c>
      <c r="E149">
        <v>226.905707413859</v>
      </c>
    </row>
    <row r="150" spans="1:5">
      <c r="A150">
        <v>148</v>
      </c>
      <c r="B150">
        <v>7758.79378319394</v>
      </c>
      <c r="C150">
        <v>10363.3715812577</v>
      </c>
      <c r="D150">
        <v>1237.73016838129</v>
      </c>
      <c r="E150">
        <v>225.643299755662</v>
      </c>
    </row>
    <row r="151" spans="1:5">
      <c r="A151">
        <v>149</v>
      </c>
      <c r="B151">
        <v>7758.79378319394</v>
      </c>
      <c r="C151">
        <v>10363.3715812577</v>
      </c>
      <c r="D151">
        <v>1236.18519538298</v>
      </c>
      <c r="E151">
        <v>224.098326757353</v>
      </c>
    </row>
    <row r="152" spans="1:5">
      <c r="A152">
        <v>150</v>
      </c>
      <c r="B152">
        <v>7758.79378319394</v>
      </c>
      <c r="C152">
        <v>10363.3715812577</v>
      </c>
      <c r="D152">
        <v>1233.66427146585</v>
      </c>
      <c r="E152">
        <v>221.577402840224</v>
      </c>
    </row>
    <row r="153" spans="1:5">
      <c r="A153">
        <v>151</v>
      </c>
      <c r="B153">
        <v>7758.79378319394</v>
      </c>
      <c r="C153">
        <v>10363.3715812577</v>
      </c>
      <c r="D153">
        <v>1231.35339950261</v>
      </c>
      <c r="E153">
        <v>219.266530876987</v>
      </c>
    </row>
    <row r="154" spans="1:5">
      <c r="A154">
        <v>152</v>
      </c>
      <c r="B154">
        <v>7758.79378319394</v>
      </c>
      <c r="C154">
        <v>10363.3715812577</v>
      </c>
      <c r="D154">
        <v>1229.47743329675</v>
      </c>
      <c r="E154">
        <v>217.390564671126</v>
      </c>
    </row>
    <row r="155" spans="1:5">
      <c r="A155">
        <v>153</v>
      </c>
      <c r="B155">
        <v>7758.79378319394</v>
      </c>
      <c r="C155">
        <v>10363.3715812577</v>
      </c>
      <c r="D155">
        <v>1228.5608272446</v>
      </c>
      <c r="E155">
        <v>216.473958618974</v>
      </c>
    </row>
    <row r="156" spans="1:5">
      <c r="A156">
        <v>154</v>
      </c>
      <c r="B156">
        <v>7758.79378319394</v>
      </c>
      <c r="C156">
        <v>10363.3715812577</v>
      </c>
      <c r="D156">
        <v>1226.04824569172</v>
      </c>
      <c r="E156">
        <v>213.961377066096</v>
      </c>
    </row>
    <row r="157" spans="1:5">
      <c r="A157">
        <v>155</v>
      </c>
      <c r="B157">
        <v>7758.79378319394</v>
      </c>
      <c r="C157">
        <v>10363.3715812577</v>
      </c>
      <c r="D157">
        <v>1224.0638321298</v>
      </c>
      <c r="E157">
        <v>211.976963504169</v>
      </c>
    </row>
    <row r="158" spans="1:5">
      <c r="A158">
        <v>156</v>
      </c>
      <c r="B158">
        <v>7758.79378319394</v>
      </c>
      <c r="C158">
        <v>10363.3715812577</v>
      </c>
      <c r="D158">
        <v>1221.79719081286</v>
      </c>
      <c r="E158">
        <v>209.710322187232</v>
      </c>
    </row>
    <row r="159" spans="1:5">
      <c r="A159">
        <v>157</v>
      </c>
      <c r="B159">
        <v>7758.79378319394</v>
      </c>
      <c r="C159">
        <v>10363.3715812577</v>
      </c>
      <c r="D159">
        <v>1220.06170593345</v>
      </c>
      <c r="E159">
        <v>207.974837307817</v>
      </c>
    </row>
    <row r="160" spans="1:5">
      <c r="A160">
        <v>158</v>
      </c>
      <c r="B160">
        <v>7758.79378319394</v>
      </c>
      <c r="C160">
        <v>10363.3715812577</v>
      </c>
      <c r="D160">
        <v>1219.10521574351</v>
      </c>
      <c r="E160">
        <v>207.018347117885</v>
      </c>
    </row>
    <row r="161" spans="1:5">
      <c r="A161">
        <v>159</v>
      </c>
      <c r="B161">
        <v>7758.79378319394</v>
      </c>
      <c r="C161">
        <v>10363.3715812577</v>
      </c>
      <c r="D161">
        <v>1218.13923801019</v>
      </c>
      <c r="E161">
        <v>206.052369384559</v>
      </c>
    </row>
    <row r="162" spans="1:5">
      <c r="A162">
        <v>160</v>
      </c>
      <c r="B162">
        <v>7758.79378319394</v>
      </c>
      <c r="C162">
        <v>10363.3715812577</v>
      </c>
      <c r="D162">
        <v>1216.20571322485</v>
      </c>
      <c r="E162">
        <v>204.11884459922</v>
      </c>
    </row>
    <row r="163" spans="1:5">
      <c r="A163">
        <v>161</v>
      </c>
      <c r="B163">
        <v>7758.79378319394</v>
      </c>
      <c r="C163">
        <v>10363.3715812577</v>
      </c>
      <c r="D163">
        <v>1213.9110602315</v>
      </c>
      <c r="E163">
        <v>201.824191605877</v>
      </c>
    </row>
    <row r="164" spans="1:5">
      <c r="A164">
        <v>162</v>
      </c>
      <c r="B164">
        <v>7758.79378319394</v>
      </c>
      <c r="C164">
        <v>10363.3715812577</v>
      </c>
      <c r="D164">
        <v>1212.06677932352</v>
      </c>
      <c r="E164">
        <v>199.979910697892</v>
      </c>
    </row>
    <row r="165" spans="1:5">
      <c r="A165">
        <v>163</v>
      </c>
      <c r="B165">
        <v>7758.79378319394</v>
      </c>
      <c r="C165">
        <v>10363.3715812577</v>
      </c>
      <c r="D165">
        <v>1211.21073313777</v>
      </c>
      <c r="E165">
        <v>199.123864512139</v>
      </c>
    </row>
    <row r="166" spans="1:5">
      <c r="A166">
        <v>164</v>
      </c>
      <c r="B166">
        <v>7758.79378319394</v>
      </c>
      <c r="C166">
        <v>10363.3715812577</v>
      </c>
      <c r="D166">
        <v>1211.17795487192</v>
      </c>
      <c r="E166">
        <v>199.091086246291</v>
      </c>
    </row>
    <row r="167" spans="1:5">
      <c r="A167">
        <v>165</v>
      </c>
      <c r="B167">
        <v>7758.79378319394</v>
      </c>
      <c r="C167">
        <v>10363.3715812577</v>
      </c>
      <c r="D167">
        <v>1209.66985114436</v>
      </c>
      <c r="E167">
        <v>197.582982518736</v>
      </c>
    </row>
    <row r="168" spans="1:5">
      <c r="A168">
        <v>166</v>
      </c>
      <c r="B168">
        <v>7758.79378319394</v>
      </c>
      <c r="C168">
        <v>10363.3715812577</v>
      </c>
      <c r="D168">
        <v>1208.91397009649</v>
      </c>
      <c r="E168">
        <v>196.827101470857</v>
      </c>
    </row>
    <row r="169" spans="1:5">
      <c r="A169">
        <v>167</v>
      </c>
      <c r="B169">
        <v>7758.79378319394</v>
      </c>
      <c r="C169">
        <v>10363.3715812577</v>
      </c>
      <c r="D169">
        <v>1207.13508265502</v>
      </c>
      <c r="E169">
        <v>195.048214029396</v>
      </c>
    </row>
    <row r="170" spans="1:5">
      <c r="A170">
        <v>168</v>
      </c>
      <c r="B170">
        <v>7758.79378319394</v>
      </c>
      <c r="C170">
        <v>10363.3715812577</v>
      </c>
      <c r="D170">
        <v>1205.48795204042</v>
      </c>
      <c r="E170">
        <v>193.401083414792</v>
      </c>
    </row>
    <row r="171" spans="1:5">
      <c r="A171">
        <v>169</v>
      </c>
      <c r="B171">
        <v>7758.79378319394</v>
      </c>
      <c r="C171">
        <v>10363.3715812577</v>
      </c>
      <c r="D171">
        <v>1204.48131877455</v>
      </c>
      <c r="E171">
        <v>192.394450148921</v>
      </c>
    </row>
    <row r="172" spans="1:5">
      <c r="A172">
        <v>170</v>
      </c>
      <c r="B172">
        <v>7758.79378319394</v>
      </c>
      <c r="C172">
        <v>10363.3715812577</v>
      </c>
      <c r="D172">
        <v>1203.26116024968</v>
      </c>
      <c r="E172">
        <v>191.174291624056</v>
      </c>
    </row>
    <row r="173" spans="1:5">
      <c r="A173">
        <v>171</v>
      </c>
      <c r="B173">
        <v>7758.79378319394</v>
      </c>
      <c r="C173">
        <v>10363.3715812577</v>
      </c>
      <c r="D173">
        <v>1201.50960105854</v>
      </c>
      <c r="E173">
        <v>189.422732432911</v>
      </c>
    </row>
    <row r="174" spans="1:5">
      <c r="A174">
        <v>172</v>
      </c>
      <c r="B174">
        <v>7758.79378319394</v>
      </c>
      <c r="C174">
        <v>10363.3715812577</v>
      </c>
      <c r="D174">
        <v>1200.26967498052</v>
      </c>
      <c r="E174">
        <v>188.182806354887</v>
      </c>
    </row>
    <row r="175" spans="1:5">
      <c r="A175">
        <v>173</v>
      </c>
      <c r="B175">
        <v>7758.79378319394</v>
      </c>
      <c r="C175">
        <v>10363.3715812577</v>
      </c>
      <c r="D175">
        <v>1199.21557632766</v>
      </c>
      <c r="E175">
        <v>187.128707702035</v>
      </c>
    </row>
    <row r="176" spans="1:5">
      <c r="A176">
        <v>174</v>
      </c>
      <c r="B176">
        <v>7758.79378319394</v>
      </c>
      <c r="C176">
        <v>10363.3715812577</v>
      </c>
      <c r="D176">
        <v>1197.18518700345</v>
      </c>
      <c r="E176">
        <v>185.098318377824</v>
      </c>
    </row>
    <row r="177" spans="1:5">
      <c r="A177">
        <v>175</v>
      </c>
      <c r="B177">
        <v>7758.79378319394</v>
      </c>
      <c r="C177">
        <v>10363.3715812577</v>
      </c>
      <c r="D177">
        <v>1196.05042773325</v>
      </c>
      <c r="E177">
        <v>183.96355910763</v>
      </c>
    </row>
    <row r="178" spans="1:5">
      <c r="A178">
        <v>176</v>
      </c>
      <c r="B178">
        <v>7758.79378319394</v>
      </c>
      <c r="C178">
        <v>10363.3715812577</v>
      </c>
      <c r="D178">
        <v>1194.99353444871</v>
      </c>
      <c r="E178">
        <v>182.906665823081</v>
      </c>
    </row>
    <row r="179" spans="1:5">
      <c r="A179">
        <v>177</v>
      </c>
      <c r="B179">
        <v>7758.79378319394</v>
      </c>
      <c r="C179">
        <v>10363.3715812577</v>
      </c>
      <c r="D179">
        <v>1193.83679875808</v>
      </c>
      <c r="E179">
        <v>181.749930132452</v>
      </c>
    </row>
    <row r="180" spans="1:5">
      <c r="A180">
        <v>178</v>
      </c>
      <c r="B180">
        <v>7758.79378319394</v>
      </c>
      <c r="C180">
        <v>10363.3715812577</v>
      </c>
      <c r="D180">
        <v>1192.19190429807</v>
      </c>
      <c r="E180">
        <v>180.105035672443</v>
      </c>
    </row>
    <row r="181" spans="1:5">
      <c r="A181">
        <v>179</v>
      </c>
      <c r="B181">
        <v>7758.79378319394</v>
      </c>
      <c r="C181">
        <v>10363.3715812577</v>
      </c>
      <c r="D181">
        <v>1191.26685394417</v>
      </c>
      <c r="E181">
        <v>179.179985318541</v>
      </c>
    </row>
    <row r="182" spans="1:5">
      <c r="A182">
        <v>180</v>
      </c>
      <c r="B182">
        <v>7758.79378319394</v>
      </c>
      <c r="C182">
        <v>10363.3715812577</v>
      </c>
      <c r="D182">
        <v>1190.90965069549</v>
      </c>
      <c r="E182">
        <v>178.822782069861</v>
      </c>
    </row>
    <row r="183" spans="1:5">
      <c r="A183">
        <v>181</v>
      </c>
      <c r="B183">
        <v>7758.79378319394</v>
      </c>
      <c r="C183">
        <v>10363.3715812577</v>
      </c>
      <c r="D183">
        <v>1191.02907155574</v>
      </c>
      <c r="E183">
        <v>178.942202930108</v>
      </c>
    </row>
    <row r="184" spans="1:5">
      <c r="A184">
        <v>182</v>
      </c>
      <c r="B184">
        <v>7758.79378319394</v>
      </c>
      <c r="C184">
        <v>10363.3715812577</v>
      </c>
      <c r="D184">
        <v>1190.40295457099</v>
      </c>
      <c r="E184">
        <v>178.316085945359</v>
      </c>
    </row>
    <row r="185" spans="1:5">
      <c r="A185">
        <v>183</v>
      </c>
      <c r="B185">
        <v>7758.79378319394</v>
      </c>
      <c r="C185">
        <v>10363.3715812577</v>
      </c>
      <c r="D185">
        <v>1189.44940065513</v>
      </c>
      <c r="E185">
        <v>177.362532029499</v>
      </c>
    </row>
    <row r="186" spans="1:5">
      <c r="A186">
        <v>184</v>
      </c>
      <c r="B186">
        <v>7758.79378319394</v>
      </c>
      <c r="C186">
        <v>10363.3715812577</v>
      </c>
      <c r="D186">
        <v>1188.05307704046</v>
      </c>
      <c r="E186">
        <v>175.966208414828</v>
      </c>
    </row>
    <row r="187" spans="1:5">
      <c r="A187">
        <v>185</v>
      </c>
      <c r="B187">
        <v>7758.79378319394</v>
      </c>
      <c r="C187">
        <v>10363.3715812577</v>
      </c>
      <c r="D187">
        <v>1186.75047209517</v>
      </c>
      <c r="E187">
        <v>174.663603469537</v>
      </c>
    </row>
    <row r="188" spans="1:5">
      <c r="A188">
        <v>186</v>
      </c>
      <c r="B188">
        <v>7758.79378319394</v>
      </c>
      <c r="C188">
        <v>10363.3715812577</v>
      </c>
      <c r="D188">
        <v>1185.58434018087</v>
      </c>
      <c r="E188">
        <v>173.497471555239</v>
      </c>
    </row>
    <row r="189" spans="1:5">
      <c r="A189">
        <v>187</v>
      </c>
      <c r="B189">
        <v>7758.79378319394</v>
      </c>
      <c r="C189">
        <v>10363.3715812577</v>
      </c>
      <c r="D189">
        <v>1185.2886292008</v>
      </c>
      <c r="E189">
        <v>173.201760575164</v>
      </c>
    </row>
    <row r="190" spans="1:5">
      <c r="A190">
        <v>188</v>
      </c>
      <c r="B190">
        <v>7758.79378319394</v>
      </c>
      <c r="C190">
        <v>10363.3715812577</v>
      </c>
      <c r="D190">
        <v>1183.89835999896</v>
      </c>
      <c r="E190">
        <v>171.811491373336</v>
      </c>
    </row>
    <row r="191" spans="1:5">
      <c r="A191">
        <v>189</v>
      </c>
      <c r="B191">
        <v>7758.79378319394</v>
      </c>
      <c r="C191">
        <v>10363.3715812577</v>
      </c>
      <c r="D191">
        <v>1182.74263373324</v>
      </c>
      <c r="E191">
        <v>170.655765107608</v>
      </c>
    </row>
    <row r="192" spans="1:5">
      <c r="A192">
        <v>190</v>
      </c>
      <c r="B192">
        <v>7758.79378319394</v>
      </c>
      <c r="C192">
        <v>10363.3715812577</v>
      </c>
      <c r="D192">
        <v>1181.27772720948</v>
      </c>
      <c r="E192">
        <v>169.190858583852</v>
      </c>
    </row>
    <row r="193" spans="1:5">
      <c r="A193">
        <v>191</v>
      </c>
      <c r="B193">
        <v>7758.79378319394</v>
      </c>
      <c r="C193">
        <v>10363.3715812577</v>
      </c>
      <c r="D193">
        <v>1180.65965576496</v>
      </c>
      <c r="E193">
        <v>168.572787139329</v>
      </c>
    </row>
    <row r="194" spans="1:5">
      <c r="A194">
        <v>192</v>
      </c>
      <c r="B194">
        <v>7758.79378319394</v>
      </c>
      <c r="C194">
        <v>10363.3715812577</v>
      </c>
      <c r="D194">
        <v>1180.40130245659</v>
      </c>
      <c r="E194">
        <v>168.314433830958</v>
      </c>
    </row>
    <row r="195" spans="1:5">
      <c r="A195">
        <v>193</v>
      </c>
      <c r="B195">
        <v>7758.79378319394</v>
      </c>
      <c r="C195">
        <v>10363.3715812577</v>
      </c>
      <c r="D195">
        <v>1180.15014426849</v>
      </c>
      <c r="E195">
        <v>168.063275642862</v>
      </c>
    </row>
    <row r="196" spans="1:5">
      <c r="A196">
        <v>194</v>
      </c>
      <c r="B196">
        <v>7758.79378319394</v>
      </c>
      <c r="C196">
        <v>10363.3715812577</v>
      </c>
      <c r="D196">
        <v>1179.2092873607</v>
      </c>
      <c r="E196">
        <v>167.122418735066</v>
      </c>
    </row>
    <row r="197" spans="1:5">
      <c r="A197">
        <v>195</v>
      </c>
      <c r="B197">
        <v>7758.79378319394</v>
      </c>
      <c r="C197">
        <v>10363.3715812577</v>
      </c>
      <c r="D197">
        <v>1178.03829715298</v>
      </c>
      <c r="E197">
        <v>165.95142852735</v>
      </c>
    </row>
    <row r="198" spans="1:5">
      <c r="A198">
        <v>196</v>
      </c>
      <c r="B198">
        <v>7758.79378319394</v>
      </c>
      <c r="C198">
        <v>10363.3715812577</v>
      </c>
      <c r="D198">
        <v>1176.87800797744</v>
      </c>
      <c r="E198">
        <v>164.791139351809</v>
      </c>
    </row>
    <row r="199" spans="1:5">
      <c r="A199">
        <v>197</v>
      </c>
      <c r="B199">
        <v>7758.79378319394</v>
      </c>
      <c r="C199">
        <v>10363.3715812577</v>
      </c>
      <c r="D199">
        <v>1176.30909474964</v>
      </c>
      <c r="E199">
        <v>164.222226124011</v>
      </c>
    </row>
    <row r="200" spans="1:5">
      <c r="A200">
        <v>198</v>
      </c>
      <c r="B200">
        <v>7758.79378319394</v>
      </c>
      <c r="C200">
        <v>10363.3715812577</v>
      </c>
      <c r="D200">
        <v>1176.23088254693</v>
      </c>
      <c r="E200">
        <v>164.144013921302</v>
      </c>
    </row>
    <row r="201" spans="1:5">
      <c r="A201">
        <v>199</v>
      </c>
      <c r="B201">
        <v>7758.79378319394</v>
      </c>
      <c r="C201">
        <v>10363.3715812577</v>
      </c>
      <c r="D201">
        <v>1175.27814584061</v>
      </c>
      <c r="E201">
        <v>163.191277214984</v>
      </c>
    </row>
    <row r="202" spans="1:5">
      <c r="A202">
        <v>200</v>
      </c>
      <c r="B202">
        <v>7758.79378319394</v>
      </c>
      <c r="C202">
        <v>10363.3715812577</v>
      </c>
      <c r="D202">
        <v>1175.06747150377</v>
      </c>
      <c r="E202">
        <v>162.980602878147</v>
      </c>
    </row>
    <row r="203" spans="1:5">
      <c r="A203">
        <v>201</v>
      </c>
      <c r="B203">
        <v>7758.79378319394</v>
      </c>
      <c r="C203">
        <v>10363.3715812577</v>
      </c>
      <c r="D203">
        <v>1175.05136682988</v>
      </c>
      <c r="E203">
        <v>162.96449820425</v>
      </c>
    </row>
    <row r="204" spans="1:5">
      <c r="A204">
        <v>202</v>
      </c>
      <c r="B204">
        <v>7758.79378319394</v>
      </c>
      <c r="C204">
        <v>10363.3715812577</v>
      </c>
      <c r="D204">
        <v>1174.02350546222</v>
      </c>
      <c r="E204">
        <v>161.936636836588</v>
      </c>
    </row>
    <row r="205" spans="1:5">
      <c r="A205">
        <v>203</v>
      </c>
      <c r="B205">
        <v>7758.79378319394</v>
      </c>
      <c r="C205">
        <v>10363.3715812577</v>
      </c>
      <c r="D205">
        <v>1173.68743168358</v>
      </c>
      <c r="E205">
        <v>161.600563057954</v>
      </c>
    </row>
    <row r="206" spans="1:5">
      <c r="A206">
        <v>204</v>
      </c>
      <c r="B206">
        <v>7758.79378319394</v>
      </c>
      <c r="C206">
        <v>10363.3715812577</v>
      </c>
      <c r="D206">
        <v>1172.85847771523</v>
      </c>
      <c r="E206">
        <v>160.771609089598</v>
      </c>
    </row>
    <row r="207" spans="1:5">
      <c r="A207">
        <v>205</v>
      </c>
      <c r="B207">
        <v>7758.79378319394</v>
      </c>
      <c r="C207">
        <v>10363.3715812577</v>
      </c>
      <c r="D207">
        <v>1172.78440551073</v>
      </c>
      <c r="E207">
        <v>160.697536885098</v>
      </c>
    </row>
    <row r="208" spans="1:5">
      <c r="A208">
        <v>206</v>
      </c>
      <c r="B208">
        <v>7758.79378319394</v>
      </c>
      <c r="C208">
        <v>10363.3715812577</v>
      </c>
      <c r="D208">
        <v>1172.02151387174</v>
      </c>
      <c r="E208">
        <v>159.934645246114</v>
      </c>
    </row>
    <row r="209" spans="1:5">
      <c r="A209">
        <v>207</v>
      </c>
      <c r="B209">
        <v>7758.79378319394</v>
      </c>
      <c r="C209">
        <v>10363.3715812577</v>
      </c>
      <c r="D209">
        <v>1171.88226517001</v>
      </c>
      <c r="E209">
        <v>159.795396544388</v>
      </c>
    </row>
    <row r="210" spans="1:5">
      <c r="A210">
        <v>208</v>
      </c>
      <c r="B210">
        <v>7758.79378319394</v>
      </c>
      <c r="C210">
        <v>10363.3715812577</v>
      </c>
      <c r="D210">
        <v>1170.62942679826</v>
      </c>
      <c r="E210">
        <v>158.542558172633</v>
      </c>
    </row>
    <row r="211" spans="1:5">
      <c r="A211">
        <v>209</v>
      </c>
      <c r="B211">
        <v>7758.79378319394</v>
      </c>
      <c r="C211">
        <v>10363.3715812577</v>
      </c>
      <c r="D211">
        <v>1169.86151699824</v>
      </c>
      <c r="E211">
        <v>157.774648372617</v>
      </c>
    </row>
    <row r="212" spans="1:5">
      <c r="A212">
        <v>210</v>
      </c>
      <c r="B212">
        <v>7758.79378319394</v>
      </c>
      <c r="C212">
        <v>10363.3715812577</v>
      </c>
      <c r="D212">
        <v>1169.16998663614</v>
      </c>
      <c r="E212">
        <v>157.083118010509</v>
      </c>
    </row>
    <row r="213" spans="1:5">
      <c r="A213">
        <v>211</v>
      </c>
      <c r="B213">
        <v>7758.79378319394</v>
      </c>
      <c r="C213">
        <v>10363.3715812577</v>
      </c>
      <c r="D213">
        <v>1169.2032877632</v>
      </c>
      <c r="E213">
        <v>157.116419137576</v>
      </c>
    </row>
    <row r="214" spans="1:5">
      <c r="A214">
        <v>212</v>
      </c>
      <c r="B214">
        <v>7758.79378319394</v>
      </c>
      <c r="C214">
        <v>10363.3715812577</v>
      </c>
      <c r="D214">
        <v>1168.44862275213</v>
      </c>
      <c r="E214">
        <v>156.361754126497</v>
      </c>
    </row>
    <row r="215" spans="1:5">
      <c r="A215">
        <v>213</v>
      </c>
      <c r="B215">
        <v>7758.79378319394</v>
      </c>
      <c r="C215">
        <v>10363.3715812577</v>
      </c>
      <c r="D215">
        <v>1168.22804407701</v>
      </c>
      <c r="E215">
        <v>156.14117545138</v>
      </c>
    </row>
    <row r="216" spans="1:5">
      <c r="A216">
        <v>214</v>
      </c>
      <c r="B216">
        <v>7758.79378319394</v>
      </c>
      <c r="C216">
        <v>10363.3715812577</v>
      </c>
      <c r="D216">
        <v>1168.22322455561</v>
      </c>
      <c r="E216">
        <v>156.136355929977</v>
      </c>
    </row>
    <row r="217" spans="1:5">
      <c r="A217">
        <v>215</v>
      </c>
      <c r="B217">
        <v>7758.79378319394</v>
      </c>
      <c r="C217">
        <v>10363.3715812577</v>
      </c>
      <c r="D217">
        <v>1168.01954854545</v>
      </c>
      <c r="E217">
        <v>155.932679919828</v>
      </c>
    </row>
    <row r="218" spans="1:5">
      <c r="A218">
        <v>216</v>
      </c>
      <c r="B218">
        <v>7758.79378319394</v>
      </c>
      <c r="C218">
        <v>10363.3715812577</v>
      </c>
      <c r="D218">
        <v>1168.27805135661</v>
      </c>
      <c r="E218">
        <v>156.19118273098</v>
      </c>
    </row>
    <row r="219" spans="1:5">
      <c r="A219">
        <v>217</v>
      </c>
      <c r="B219">
        <v>7758.79378319394</v>
      </c>
      <c r="C219">
        <v>10363.3715812577</v>
      </c>
      <c r="D219">
        <v>1167.73209271727</v>
      </c>
      <c r="E219">
        <v>155.645224091642</v>
      </c>
    </row>
    <row r="220" spans="1:5">
      <c r="A220">
        <v>218</v>
      </c>
      <c r="B220">
        <v>7758.79378319394</v>
      </c>
      <c r="C220">
        <v>10363.3715812577</v>
      </c>
      <c r="D220">
        <v>1167.28801140216</v>
      </c>
      <c r="E220">
        <v>155.201142776528</v>
      </c>
    </row>
    <row r="221" spans="1:5">
      <c r="A221">
        <v>219</v>
      </c>
      <c r="B221">
        <v>7758.79378319394</v>
      </c>
      <c r="C221">
        <v>10363.3715812577</v>
      </c>
      <c r="D221">
        <v>1166.73033452184</v>
      </c>
      <c r="E221">
        <v>154.643465896213</v>
      </c>
    </row>
    <row r="222" spans="1:5">
      <c r="A222">
        <v>220</v>
      </c>
      <c r="B222">
        <v>7758.79378319394</v>
      </c>
      <c r="C222">
        <v>10363.3715812577</v>
      </c>
      <c r="D222">
        <v>1166.07897920402</v>
      </c>
      <c r="E222">
        <v>153.992110578389</v>
      </c>
    </row>
    <row r="223" spans="1:5">
      <c r="A223">
        <v>221</v>
      </c>
      <c r="B223">
        <v>7758.79378319394</v>
      </c>
      <c r="C223">
        <v>10363.3715812577</v>
      </c>
      <c r="D223">
        <v>1166.32170818059</v>
      </c>
      <c r="E223">
        <v>154.234839554958</v>
      </c>
    </row>
    <row r="224" spans="1:5">
      <c r="A224">
        <v>222</v>
      </c>
      <c r="B224">
        <v>7758.79378319394</v>
      </c>
      <c r="C224">
        <v>10363.3715812577</v>
      </c>
      <c r="D224">
        <v>1166.42741399888</v>
      </c>
      <c r="E224">
        <v>154.34054537325</v>
      </c>
    </row>
    <row r="225" spans="1:5">
      <c r="A225">
        <v>223</v>
      </c>
      <c r="B225">
        <v>7758.79378319394</v>
      </c>
      <c r="C225">
        <v>10363.3715812577</v>
      </c>
      <c r="D225">
        <v>1165.62171915204</v>
      </c>
      <c r="E225">
        <v>153.534850526416</v>
      </c>
    </row>
    <row r="226" spans="1:5">
      <c r="A226">
        <v>224</v>
      </c>
      <c r="B226">
        <v>7758.79378319394</v>
      </c>
      <c r="C226">
        <v>10363.3715812577</v>
      </c>
      <c r="D226">
        <v>1164.58325934812</v>
      </c>
      <c r="E226">
        <v>152.49639072249</v>
      </c>
    </row>
    <row r="227" spans="1:5">
      <c r="A227">
        <v>225</v>
      </c>
      <c r="B227">
        <v>7758.79378319394</v>
      </c>
      <c r="C227">
        <v>10363.3715812577</v>
      </c>
      <c r="D227">
        <v>1164.7799456568</v>
      </c>
      <c r="E227">
        <v>152.69307703118</v>
      </c>
    </row>
    <row r="228" spans="1:5">
      <c r="A228">
        <v>226</v>
      </c>
      <c r="B228">
        <v>7758.79378319394</v>
      </c>
      <c r="C228">
        <v>10363.3715812577</v>
      </c>
      <c r="D228">
        <v>1165.03848149258</v>
      </c>
      <c r="E228">
        <v>152.95161286695</v>
      </c>
    </row>
    <row r="229" spans="1:5">
      <c r="A229">
        <v>227</v>
      </c>
      <c r="B229">
        <v>7758.79378319394</v>
      </c>
      <c r="C229">
        <v>10363.3715812577</v>
      </c>
      <c r="D229">
        <v>1165.13526665046</v>
      </c>
      <c r="E229">
        <v>153.048398024831</v>
      </c>
    </row>
    <row r="230" spans="1:5">
      <c r="A230">
        <v>228</v>
      </c>
      <c r="B230">
        <v>7758.79378319394</v>
      </c>
      <c r="C230">
        <v>10363.3715812577</v>
      </c>
      <c r="D230">
        <v>1165.26853676807</v>
      </c>
      <c r="E230">
        <v>153.181668142448</v>
      </c>
    </row>
    <row r="231" spans="1:5">
      <c r="A231">
        <v>229</v>
      </c>
      <c r="B231">
        <v>7758.79378319394</v>
      </c>
      <c r="C231">
        <v>10363.3715812577</v>
      </c>
      <c r="D231">
        <v>1165.43950393415</v>
      </c>
      <c r="E231">
        <v>153.352635308523</v>
      </c>
    </row>
    <row r="232" spans="1:5">
      <c r="A232">
        <v>230</v>
      </c>
      <c r="B232">
        <v>7758.79378319394</v>
      </c>
      <c r="C232">
        <v>10363.3715812577</v>
      </c>
      <c r="D232">
        <v>1164.71462016001</v>
      </c>
      <c r="E232">
        <v>152.627751534382</v>
      </c>
    </row>
    <row r="233" spans="1:5">
      <c r="A233">
        <v>231</v>
      </c>
      <c r="B233">
        <v>7758.79378319394</v>
      </c>
      <c r="C233">
        <v>10363.3715812577</v>
      </c>
      <c r="D233">
        <v>1164.33403084999</v>
      </c>
      <c r="E233">
        <v>152.247162224364</v>
      </c>
    </row>
    <row r="234" spans="1:5">
      <c r="A234">
        <v>232</v>
      </c>
      <c r="B234">
        <v>7758.79378319394</v>
      </c>
      <c r="C234">
        <v>10363.3715812577</v>
      </c>
      <c r="D234">
        <v>1164.55266604251</v>
      </c>
      <c r="E234">
        <v>152.465797416887</v>
      </c>
    </row>
    <row r="235" spans="1:5">
      <c r="A235">
        <v>233</v>
      </c>
      <c r="B235">
        <v>7758.79378319394</v>
      </c>
      <c r="C235">
        <v>10363.3715812577</v>
      </c>
      <c r="D235">
        <v>1163.89248386643</v>
      </c>
      <c r="E235">
        <v>151.805615240806</v>
      </c>
    </row>
    <row r="236" spans="1:5">
      <c r="A236">
        <v>234</v>
      </c>
      <c r="B236">
        <v>7758.79378319394</v>
      </c>
      <c r="C236">
        <v>10363.3715812577</v>
      </c>
      <c r="D236">
        <v>1163.63932492908</v>
      </c>
      <c r="E236">
        <v>151.552456303449</v>
      </c>
    </row>
    <row r="237" spans="1:5">
      <c r="A237">
        <v>235</v>
      </c>
      <c r="B237">
        <v>7758.79378319394</v>
      </c>
      <c r="C237">
        <v>10363.3715812577</v>
      </c>
      <c r="D237">
        <v>1163.37589947825</v>
      </c>
      <c r="E237">
        <v>151.289030852621</v>
      </c>
    </row>
    <row r="238" spans="1:5">
      <c r="A238">
        <v>236</v>
      </c>
      <c r="B238">
        <v>7758.79378319394</v>
      </c>
      <c r="C238">
        <v>10363.3715812577</v>
      </c>
      <c r="D238">
        <v>1163.17858279608</v>
      </c>
      <c r="E238">
        <v>151.09171417045</v>
      </c>
    </row>
    <row r="239" spans="1:5">
      <c r="A239">
        <v>237</v>
      </c>
      <c r="B239">
        <v>7758.79378319394</v>
      </c>
      <c r="C239">
        <v>10363.3715812577</v>
      </c>
      <c r="D239">
        <v>1163.02809517301</v>
      </c>
      <c r="E239">
        <v>150.941226547378</v>
      </c>
    </row>
    <row r="240" spans="1:5">
      <c r="A240">
        <v>238</v>
      </c>
      <c r="B240">
        <v>7758.79378319394</v>
      </c>
      <c r="C240">
        <v>10363.3715812577</v>
      </c>
      <c r="D240">
        <v>1162.39999906011</v>
      </c>
      <c r="E240">
        <v>150.31313043448</v>
      </c>
    </row>
    <row r="241" spans="1:5">
      <c r="A241">
        <v>239</v>
      </c>
      <c r="B241">
        <v>7758.79378319394</v>
      </c>
      <c r="C241">
        <v>10363.3715812577</v>
      </c>
      <c r="D241">
        <v>1162.42851833698</v>
      </c>
      <c r="E241">
        <v>150.341649711356</v>
      </c>
    </row>
    <row r="242" spans="1:5">
      <c r="A242">
        <v>240</v>
      </c>
      <c r="B242">
        <v>7758.79378319394</v>
      </c>
      <c r="C242">
        <v>10363.3715812577</v>
      </c>
      <c r="D242">
        <v>1162.2702522182</v>
      </c>
      <c r="E242">
        <v>150.183383592565</v>
      </c>
    </row>
    <row r="243" spans="1:5">
      <c r="A243">
        <v>241</v>
      </c>
      <c r="B243">
        <v>7758.79378319394</v>
      </c>
      <c r="C243">
        <v>10363.3715812577</v>
      </c>
      <c r="D243">
        <v>1162.88486510866</v>
      </c>
      <c r="E243">
        <v>150.797996483034</v>
      </c>
    </row>
    <row r="244" spans="1:5">
      <c r="A244">
        <v>242</v>
      </c>
      <c r="B244">
        <v>7758.79378319394</v>
      </c>
      <c r="C244">
        <v>10363.3715812577</v>
      </c>
      <c r="D244">
        <v>1162.97475492536</v>
      </c>
      <c r="E244">
        <v>150.887886299731</v>
      </c>
    </row>
    <row r="245" spans="1:5">
      <c r="A245">
        <v>243</v>
      </c>
      <c r="B245">
        <v>7758.79378319394</v>
      </c>
      <c r="C245">
        <v>10363.3715812577</v>
      </c>
      <c r="D245">
        <v>1161.86216496468</v>
      </c>
      <c r="E245">
        <v>149.775296339059</v>
      </c>
    </row>
    <row r="246" spans="1:5">
      <c r="A246">
        <v>244</v>
      </c>
      <c r="B246">
        <v>7758.79378319394</v>
      </c>
      <c r="C246">
        <v>10363.3715812577</v>
      </c>
      <c r="D246">
        <v>1161.73550212472</v>
      </c>
      <c r="E246">
        <v>149.648633499097</v>
      </c>
    </row>
    <row r="247" spans="1:5">
      <c r="A247">
        <v>245</v>
      </c>
      <c r="B247">
        <v>7758.79378319394</v>
      </c>
      <c r="C247">
        <v>10363.3715812577</v>
      </c>
      <c r="D247">
        <v>1161.87534271654</v>
      </c>
      <c r="E247">
        <v>149.788474090911</v>
      </c>
    </row>
    <row r="248" spans="1:5">
      <c r="A248">
        <v>246</v>
      </c>
      <c r="B248">
        <v>7758.79378319394</v>
      </c>
      <c r="C248">
        <v>10363.3715812577</v>
      </c>
      <c r="D248">
        <v>1162.15864472355</v>
      </c>
      <c r="E248">
        <v>150.071776097919</v>
      </c>
    </row>
    <row r="249" spans="1:5">
      <c r="A249">
        <v>247</v>
      </c>
      <c r="B249">
        <v>7758.79378319394</v>
      </c>
      <c r="C249">
        <v>10363.3715812577</v>
      </c>
      <c r="D249">
        <v>1161.97460625229</v>
      </c>
      <c r="E249">
        <v>149.887737626666</v>
      </c>
    </row>
    <row r="250" spans="1:5">
      <c r="A250">
        <v>248</v>
      </c>
      <c r="B250">
        <v>7758.79378319394</v>
      </c>
      <c r="C250">
        <v>10363.3715812577</v>
      </c>
      <c r="D250">
        <v>1161.45062534535</v>
      </c>
      <c r="E250">
        <v>149.36375671972</v>
      </c>
    </row>
    <row r="251" spans="1:5">
      <c r="A251">
        <v>249</v>
      </c>
      <c r="B251">
        <v>7758.79378319394</v>
      </c>
      <c r="C251">
        <v>10363.3715812577</v>
      </c>
      <c r="D251">
        <v>1161.55392825136</v>
      </c>
      <c r="E251">
        <v>149.467059625737</v>
      </c>
    </row>
    <row r="252" spans="1:5">
      <c r="A252">
        <v>250</v>
      </c>
      <c r="B252">
        <v>7758.79378319394</v>
      </c>
      <c r="C252">
        <v>10363.3715812577</v>
      </c>
      <c r="D252">
        <v>1161.58910944436</v>
      </c>
      <c r="E252">
        <v>149.502240818735</v>
      </c>
    </row>
    <row r="253" spans="1:5">
      <c r="A253">
        <v>251</v>
      </c>
      <c r="B253">
        <v>7758.79378319394</v>
      </c>
      <c r="C253">
        <v>10363.3715812577</v>
      </c>
      <c r="D253">
        <v>1161.89557384504</v>
      </c>
      <c r="E253">
        <v>149.808705219416</v>
      </c>
    </row>
    <row r="254" spans="1:5">
      <c r="A254">
        <v>252</v>
      </c>
      <c r="B254">
        <v>7758.79378319394</v>
      </c>
      <c r="C254">
        <v>10363.3715812577</v>
      </c>
      <c r="D254">
        <v>1161.5832951796</v>
      </c>
      <c r="E254">
        <v>149.496426553975</v>
      </c>
    </row>
    <row r="255" spans="1:5">
      <c r="A255">
        <v>253</v>
      </c>
      <c r="B255">
        <v>7758.79378319394</v>
      </c>
      <c r="C255">
        <v>10363.3715812577</v>
      </c>
      <c r="D255">
        <v>1161.5439744606</v>
      </c>
      <c r="E255">
        <v>149.457105834971</v>
      </c>
    </row>
    <row r="256" spans="1:5">
      <c r="A256">
        <v>254</v>
      </c>
      <c r="B256">
        <v>7758.79378319394</v>
      </c>
      <c r="C256">
        <v>10363.3715812577</v>
      </c>
      <c r="D256">
        <v>1161.26776399224</v>
      </c>
      <c r="E256">
        <v>149.180895366611</v>
      </c>
    </row>
    <row r="257" spans="1:5">
      <c r="A257">
        <v>255</v>
      </c>
      <c r="B257">
        <v>7758.79378319394</v>
      </c>
      <c r="C257">
        <v>10363.3715812577</v>
      </c>
      <c r="D257">
        <v>1161.38324614763</v>
      </c>
      <c r="E257">
        <v>149.296377522001</v>
      </c>
    </row>
    <row r="258" spans="1:5">
      <c r="A258">
        <v>256</v>
      </c>
      <c r="B258">
        <v>7758.79378319394</v>
      </c>
      <c r="C258">
        <v>10363.3715812577</v>
      </c>
      <c r="D258">
        <v>1161.71348389404</v>
      </c>
      <c r="E258">
        <v>149.626615268409</v>
      </c>
    </row>
    <row r="259" spans="1:5">
      <c r="A259">
        <v>257</v>
      </c>
      <c r="B259">
        <v>7758.79378319394</v>
      </c>
      <c r="C259">
        <v>10363.3715812577</v>
      </c>
      <c r="D259">
        <v>1161.75948454603</v>
      </c>
      <c r="E259">
        <v>149.672615920406</v>
      </c>
    </row>
    <row r="260" spans="1:5">
      <c r="A260">
        <v>258</v>
      </c>
      <c r="B260">
        <v>7758.79378319394</v>
      </c>
      <c r="C260">
        <v>10363.3715812577</v>
      </c>
      <c r="D260">
        <v>1161.42999484088</v>
      </c>
      <c r="E260">
        <v>149.343126215255</v>
      </c>
    </row>
    <row r="261" spans="1:5">
      <c r="A261">
        <v>259</v>
      </c>
      <c r="B261">
        <v>7758.79378319394</v>
      </c>
      <c r="C261">
        <v>10363.3715812577</v>
      </c>
      <c r="D261">
        <v>1160.7968830627</v>
      </c>
      <c r="E261">
        <v>148.710014437069</v>
      </c>
    </row>
    <row r="262" spans="1:5">
      <c r="A262">
        <v>260</v>
      </c>
      <c r="B262">
        <v>7758.79378319394</v>
      </c>
      <c r="C262">
        <v>10363.3715812577</v>
      </c>
      <c r="D262">
        <v>1161.92712892433</v>
      </c>
      <c r="E262">
        <v>149.840260298703</v>
      </c>
    </row>
    <row r="263" spans="1:5">
      <c r="A263">
        <v>261</v>
      </c>
      <c r="B263">
        <v>7758.79378319394</v>
      </c>
      <c r="C263">
        <v>10363.3715812577</v>
      </c>
      <c r="D263">
        <v>1161.88268159147</v>
      </c>
      <c r="E263">
        <v>149.795812965844</v>
      </c>
    </row>
    <row r="264" spans="1:5">
      <c r="A264">
        <v>262</v>
      </c>
      <c r="B264">
        <v>7758.79378319394</v>
      </c>
      <c r="C264">
        <v>10363.3715812577</v>
      </c>
      <c r="D264">
        <v>1161.66259455066</v>
      </c>
      <c r="E264">
        <v>149.575725925028</v>
      </c>
    </row>
    <row r="265" spans="1:5">
      <c r="A265">
        <v>263</v>
      </c>
      <c r="B265">
        <v>7758.79378319394</v>
      </c>
      <c r="C265">
        <v>10363.3715812577</v>
      </c>
      <c r="D265">
        <v>1161.43340627091</v>
      </c>
      <c r="E265">
        <v>149.346537645279</v>
      </c>
    </row>
    <row r="266" spans="1:5">
      <c r="A266">
        <v>264</v>
      </c>
      <c r="B266">
        <v>7758.79378319394</v>
      </c>
      <c r="C266">
        <v>10363.3715812577</v>
      </c>
      <c r="D266">
        <v>1161.5083336591</v>
      </c>
      <c r="E266">
        <v>149.421465033474</v>
      </c>
    </row>
    <row r="267" spans="1:5">
      <c r="A267">
        <v>265</v>
      </c>
      <c r="B267">
        <v>7758.79378319394</v>
      </c>
      <c r="C267">
        <v>10363.3715812577</v>
      </c>
      <c r="D267">
        <v>1161.73743339138</v>
      </c>
      <c r="E267">
        <v>149.650564765754</v>
      </c>
    </row>
    <row r="268" spans="1:5">
      <c r="A268">
        <v>266</v>
      </c>
      <c r="B268">
        <v>7758.79378319394</v>
      </c>
      <c r="C268">
        <v>10363.3715812577</v>
      </c>
      <c r="D268">
        <v>1162.06620345708</v>
      </c>
      <c r="E268">
        <v>149.979334831455</v>
      </c>
    </row>
    <row r="269" spans="1:5">
      <c r="A269">
        <v>267</v>
      </c>
      <c r="B269">
        <v>7758.79378319394</v>
      </c>
      <c r="C269">
        <v>10363.3715812577</v>
      </c>
      <c r="D269">
        <v>1161.70071170457</v>
      </c>
      <c r="E269">
        <v>149.613843078939</v>
      </c>
    </row>
    <row r="270" spans="1:5">
      <c r="A270">
        <v>268</v>
      </c>
      <c r="B270">
        <v>7758.79378319394</v>
      </c>
      <c r="C270">
        <v>10363.3715812577</v>
      </c>
      <c r="D270">
        <v>1161.14565358146</v>
      </c>
      <c r="E270">
        <v>149.058784955835</v>
      </c>
    </row>
    <row r="271" spans="1:5">
      <c r="A271">
        <v>269</v>
      </c>
      <c r="B271">
        <v>7758.79378319394</v>
      </c>
      <c r="C271">
        <v>10363.3715812577</v>
      </c>
      <c r="D271">
        <v>1161.94103990161</v>
      </c>
      <c r="E271">
        <v>149.854171275983</v>
      </c>
    </row>
    <row r="272" spans="1:5">
      <c r="A272">
        <v>270</v>
      </c>
      <c r="B272">
        <v>7758.79378319394</v>
      </c>
      <c r="C272">
        <v>10363.3715812577</v>
      </c>
      <c r="D272">
        <v>1161.51194956488</v>
      </c>
      <c r="E272">
        <v>149.425080939254</v>
      </c>
    </row>
    <row r="273" spans="1:5">
      <c r="A273">
        <v>271</v>
      </c>
      <c r="B273">
        <v>7758.79378319394</v>
      </c>
      <c r="C273">
        <v>10363.3715812577</v>
      </c>
      <c r="D273">
        <v>1161.98988822598</v>
      </c>
      <c r="E273">
        <v>149.903019600358</v>
      </c>
    </row>
    <row r="274" spans="1:5">
      <c r="A274">
        <v>272</v>
      </c>
      <c r="B274">
        <v>7758.79378319394</v>
      </c>
      <c r="C274">
        <v>10363.3715812577</v>
      </c>
      <c r="D274">
        <v>1161.55064374512</v>
      </c>
      <c r="E274">
        <v>149.463775119495</v>
      </c>
    </row>
    <row r="275" spans="1:5">
      <c r="A275">
        <v>273</v>
      </c>
      <c r="B275">
        <v>7758.79378319394</v>
      </c>
      <c r="C275">
        <v>10363.3715812577</v>
      </c>
      <c r="D275">
        <v>1161.64959974339</v>
      </c>
      <c r="E275">
        <v>149.562731117764</v>
      </c>
    </row>
    <row r="276" spans="1:5">
      <c r="A276">
        <v>274</v>
      </c>
      <c r="B276">
        <v>7758.79378319394</v>
      </c>
      <c r="C276">
        <v>10363.3715812577</v>
      </c>
      <c r="D276">
        <v>1161.50041885697</v>
      </c>
      <c r="E276">
        <v>149.413550231344</v>
      </c>
    </row>
    <row r="277" spans="1:5">
      <c r="A277">
        <v>275</v>
      </c>
      <c r="B277">
        <v>7758.79378319394</v>
      </c>
      <c r="C277">
        <v>10363.3715812577</v>
      </c>
      <c r="D277">
        <v>1161.30023165641</v>
      </c>
      <c r="E277">
        <v>149.213363030779</v>
      </c>
    </row>
    <row r="278" spans="1:5">
      <c r="A278">
        <v>276</v>
      </c>
      <c r="B278">
        <v>7758.79378319394</v>
      </c>
      <c r="C278">
        <v>10363.3715812577</v>
      </c>
      <c r="D278">
        <v>1161.52825758043</v>
      </c>
      <c r="E278">
        <v>149.4413889548</v>
      </c>
    </row>
    <row r="279" spans="1:5">
      <c r="A279">
        <v>277</v>
      </c>
      <c r="B279">
        <v>7758.79378319394</v>
      </c>
      <c r="C279">
        <v>10363.3715812577</v>
      </c>
      <c r="D279">
        <v>1161.68146346019</v>
      </c>
      <c r="E279">
        <v>149.594594834559</v>
      </c>
    </row>
    <row r="280" spans="1:5">
      <c r="A280">
        <v>278</v>
      </c>
      <c r="B280">
        <v>7758.79378319394</v>
      </c>
      <c r="C280">
        <v>10363.3715812577</v>
      </c>
      <c r="D280">
        <v>1161.4261343708</v>
      </c>
      <c r="E280">
        <v>149.339265745166</v>
      </c>
    </row>
    <row r="281" spans="1:5">
      <c r="A281">
        <v>279</v>
      </c>
      <c r="B281">
        <v>7758.79378319394</v>
      </c>
      <c r="C281">
        <v>10363.3715812577</v>
      </c>
      <c r="D281">
        <v>1161.01928142763</v>
      </c>
      <c r="E281">
        <v>148.932412802</v>
      </c>
    </row>
    <row r="282" spans="1:5">
      <c r="A282">
        <v>280</v>
      </c>
      <c r="B282">
        <v>7758.79378319394</v>
      </c>
      <c r="C282">
        <v>10363.3715812577</v>
      </c>
      <c r="D282">
        <v>1160.97028926862</v>
      </c>
      <c r="E282">
        <v>148.883420642992</v>
      </c>
    </row>
    <row r="283" spans="1:5">
      <c r="A283">
        <v>281</v>
      </c>
      <c r="B283">
        <v>7758.79378319394</v>
      </c>
      <c r="C283">
        <v>10363.3715812577</v>
      </c>
      <c r="D283">
        <v>1160.9741612779</v>
      </c>
      <c r="E283">
        <v>148.887292652267</v>
      </c>
    </row>
    <row r="284" spans="1:5">
      <c r="A284">
        <v>282</v>
      </c>
      <c r="B284">
        <v>7758.79378319394</v>
      </c>
      <c r="C284">
        <v>10363.3715812577</v>
      </c>
      <c r="D284">
        <v>1160.82936819468</v>
      </c>
      <c r="E284">
        <v>148.742499569055</v>
      </c>
    </row>
    <row r="285" spans="1:5">
      <c r="A285">
        <v>283</v>
      </c>
      <c r="B285">
        <v>7758.79378319394</v>
      </c>
      <c r="C285">
        <v>10363.3715812577</v>
      </c>
      <c r="D285">
        <v>1160.62328697516</v>
      </c>
      <c r="E285">
        <v>148.536418349533</v>
      </c>
    </row>
    <row r="286" spans="1:5">
      <c r="A286">
        <v>284</v>
      </c>
      <c r="B286">
        <v>7758.79378319394</v>
      </c>
      <c r="C286">
        <v>10363.3715812577</v>
      </c>
      <c r="D286">
        <v>1160.53172218967</v>
      </c>
      <c r="E286">
        <v>148.444853564041</v>
      </c>
    </row>
    <row r="287" spans="1:5">
      <c r="A287">
        <v>285</v>
      </c>
      <c r="B287">
        <v>7758.79378319394</v>
      </c>
      <c r="C287">
        <v>10363.3715812577</v>
      </c>
      <c r="D287">
        <v>1160.35766147614</v>
      </c>
      <c r="E287">
        <v>148.270792850508</v>
      </c>
    </row>
    <row r="288" spans="1:5">
      <c r="A288">
        <v>286</v>
      </c>
      <c r="B288">
        <v>7758.79378319394</v>
      </c>
      <c r="C288">
        <v>10363.3715812577</v>
      </c>
      <c r="D288">
        <v>1160.34279763366</v>
      </c>
      <c r="E288">
        <v>148.255929008037</v>
      </c>
    </row>
    <row r="289" spans="1:5">
      <c r="A289">
        <v>287</v>
      </c>
      <c r="B289">
        <v>7758.79378319394</v>
      </c>
      <c r="C289">
        <v>10363.3715812577</v>
      </c>
      <c r="D289">
        <v>1160.31425483933</v>
      </c>
      <c r="E289">
        <v>148.22738621371</v>
      </c>
    </row>
    <row r="290" spans="1:5">
      <c r="A290">
        <v>288</v>
      </c>
      <c r="B290">
        <v>7758.79378319394</v>
      </c>
      <c r="C290">
        <v>10363.3715812577</v>
      </c>
      <c r="D290">
        <v>1160.36704675039</v>
      </c>
      <c r="E290">
        <v>148.280178124765</v>
      </c>
    </row>
    <row r="291" spans="1:5">
      <c r="A291">
        <v>289</v>
      </c>
      <c r="B291">
        <v>7758.79378319394</v>
      </c>
      <c r="C291">
        <v>10363.3715812577</v>
      </c>
      <c r="D291">
        <v>1160.38158813653</v>
      </c>
      <c r="E291">
        <v>148.294719510903</v>
      </c>
    </row>
    <row r="292" spans="1:5">
      <c r="A292">
        <v>290</v>
      </c>
      <c r="B292">
        <v>7758.79378319394</v>
      </c>
      <c r="C292">
        <v>10363.3715812577</v>
      </c>
      <c r="D292">
        <v>1159.93383707663</v>
      </c>
      <c r="E292">
        <v>147.846968450999</v>
      </c>
    </row>
    <row r="293" spans="1:5">
      <c r="A293">
        <v>291</v>
      </c>
      <c r="B293">
        <v>7758.79378319394</v>
      </c>
      <c r="C293">
        <v>10363.3715812577</v>
      </c>
      <c r="D293">
        <v>1159.83855787933</v>
      </c>
      <c r="E293">
        <v>147.751689253704</v>
      </c>
    </row>
    <row r="294" spans="1:5">
      <c r="A294">
        <v>292</v>
      </c>
      <c r="B294">
        <v>7758.79378319394</v>
      </c>
      <c r="C294">
        <v>10363.3715812577</v>
      </c>
      <c r="D294">
        <v>1159.80857362333</v>
      </c>
      <c r="E294">
        <v>147.721704997703</v>
      </c>
    </row>
    <row r="295" spans="1:5">
      <c r="A295">
        <v>293</v>
      </c>
      <c r="B295">
        <v>7758.79378319394</v>
      </c>
      <c r="C295">
        <v>10363.3715812577</v>
      </c>
      <c r="D295">
        <v>1159.68605821905</v>
      </c>
      <c r="E295">
        <v>147.599189593424</v>
      </c>
    </row>
    <row r="296" spans="1:5">
      <c r="A296">
        <v>294</v>
      </c>
      <c r="B296">
        <v>7758.79378319394</v>
      </c>
      <c r="C296">
        <v>10363.3715812577</v>
      </c>
      <c r="D296">
        <v>1159.64652429907</v>
      </c>
      <c r="E296">
        <v>147.559655673447</v>
      </c>
    </row>
    <row r="297" spans="1:5">
      <c r="A297">
        <v>295</v>
      </c>
      <c r="B297">
        <v>7758.79378319394</v>
      </c>
      <c r="C297">
        <v>10363.3715812577</v>
      </c>
      <c r="D297">
        <v>1159.75011477037</v>
      </c>
      <c r="E297">
        <v>147.663246144738</v>
      </c>
    </row>
    <row r="298" spans="1:5">
      <c r="A298">
        <v>296</v>
      </c>
      <c r="B298">
        <v>7758.79378319394</v>
      </c>
      <c r="C298">
        <v>10363.3715812577</v>
      </c>
      <c r="D298">
        <v>1159.55028869026</v>
      </c>
      <c r="E298">
        <v>147.463420064635</v>
      </c>
    </row>
    <row r="299" spans="1:5">
      <c r="A299">
        <v>297</v>
      </c>
      <c r="B299">
        <v>7758.79378319394</v>
      </c>
      <c r="C299">
        <v>10363.3715812577</v>
      </c>
      <c r="D299">
        <v>1159.82314903316</v>
      </c>
      <c r="E299">
        <v>147.73628040753</v>
      </c>
    </row>
    <row r="300" spans="1:5">
      <c r="A300">
        <v>298</v>
      </c>
      <c r="B300">
        <v>7758.79378319394</v>
      </c>
      <c r="C300">
        <v>10363.3715812577</v>
      </c>
      <c r="D300">
        <v>1160.00058737261</v>
      </c>
      <c r="E300">
        <v>147.913718746988</v>
      </c>
    </row>
    <row r="301" spans="1:5">
      <c r="A301">
        <v>299</v>
      </c>
      <c r="B301">
        <v>7758.79378319394</v>
      </c>
      <c r="C301">
        <v>10363.3715812577</v>
      </c>
      <c r="D301">
        <v>1159.84546378059</v>
      </c>
      <c r="E301">
        <v>147.758595154962</v>
      </c>
    </row>
    <row r="302" spans="1:5">
      <c r="A302">
        <v>300</v>
      </c>
      <c r="B302">
        <v>7758.79378319394</v>
      </c>
      <c r="C302">
        <v>10363.3715812577</v>
      </c>
      <c r="D302">
        <v>1160.02086409286</v>
      </c>
      <c r="E302">
        <v>147.933995467238</v>
      </c>
    </row>
    <row r="303" spans="1:5">
      <c r="A303">
        <v>301</v>
      </c>
      <c r="B303">
        <v>7758.79378319394</v>
      </c>
      <c r="C303">
        <v>10363.3715812577</v>
      </c>
      <c r="D303">
        <v>1160.02537460647</v>
      </c>
      <c r="E303">
        <v>147.938505980843</v>
      </c>
    </row>
    <row r="304" spans="1:5">
      <c r="A304">
        <v>302</v>
      </c>
      <c r="B304">
        <v>7758.79378319394</v>
      </c>
      <c r="C304">
        <v>10363.3715812577</v>
      </c>
      <c r="D304">
        <v>1159.71173400247</v>
      </c>
      <c r="E304">
        <v>147.624865376838</v>
      </c>
    </row>
    <row r="305" spans="1:5">
      <c r="A305">
        <v>303</v>
      </c>
      <c r="B305">
        <v>7758.79378319394</v>
      </c>
      <c r="C305">
        <v>10363.3715812577</v>
      </c>
      <c r="D305">
        <v>1159.83168910142</v>
      </c>
      <c r="E305">
        <v>147.74482047579</v>
      </c>
    </row>
    <row r="306" spans="1:5">
      <c r="A306">
        <v>304</v>
      </c>
      <c r="B306">
        <v>7758.79378319394</v>
      </c>
      <c r="C306">
        <v>10363.3715812577</v>
      </c>
      <c r="D306">
        <v>1159.93416838987</v>
      </c>
      <c r="E306">
        <v>147.847299764241</v>
      </c>
    </row>
    <row r="307" spans="1:5">
      <c r="A307">
        <v>305</v>
      </c>
      <c r="B307">
        <v>7758.79378319394</v>
      </c>
      <c r="C307">
        <v>10363.3715812577</v>
      </c>
      <c r="D307">
        <v>1159.77926268028</v>
      </c>
      <c r="E307">
        <v>147.692394054649</v>
      </c>
    </row>
    <row r="308" spans="1:5">
      <c r="A308">
        <v>306</v>
      </c>
      <c r="B308">
        <v>7758.79378319394</v>
      </c>
      <c r="C308">
        <v>10363.3715812577</v>
      </c>
      <c r="D308">
        <v>1159.70252549025</v>
      </c>
      <c r="E308">
        <v>147.61565686462</v>
      </c>
    </row>
    <row r="309" spans="1:5">
      <c r="A309">
        <v>307</v>
      </c>
      <c r="B309">
        <v>7758.79378319394</v>
      </c>
      <c r="C309">
        <v>10363.3715812577</v>
      </c>
      <c r="D309">
        <v>1159.82347282429</v>
      </c>
      <c r="E309">
        <v>147.736604198663</v>
      </c>
    </row>
    <row r="310" spans="1:5">
      <c r="A310">
        <v>308</v>
      </c>
      <c r="B310">
        <v>7758.79378319394</v>
      </c>
      <c r="C310">
        <v>10363.3715812577</v>
      </c>
      <c r="D310">
        <v>1159.67764793347</v>
      </c>
      <c r="E310">
        <v>147.590779307847</v>
      </c>
    </row>
    <row r="311" spans="1:5">
      <c r="A311">
        <v>309</v>
      </c>
      <c r="B311">
        <v>7758.79378319394</v>
      </c>
      <c r="C311">
        <v>10363.3715812577</v>
      </c>
      <c r="D311">
        <v>1159.5768694228</v>
      </c>
      <c r="E311">
        <v>147.49000079717</v>
      </c>
    </row>
    <row r="312" spans="1:5">
      <c r="A312">
        <v>310</v>
      </c>
      <c r="B312">
        <v>7758.79378319394</v>
      </c>
      <c r="C312">
        <v>10363.3715812577</v>
      </c>
      <c r="D312">
        <v>1159.6557144593</v>
      </c>
      <c r="E312">
        <v>147.568845833668</v>
      </c>
    </row>
    <row r="313" spans="1:5">
      <c r="A313">
        <v>311</v>
      </c>
      <c r="B313">
        <v>7758.79378319394</v>
      </c>
      <c r="C313">
        <v>10363.3715812577</v>
      </c>
      <c r="D313">
        <v>1159.62749137284</v>
      </c>
      <c r="E313">
        <v>147.540622747208</v>
      </c>
    </row>
    <row r="314" spans="1:5">
      <c r="A314">
        <v>312</v>
      </c>
      <c r="B314">
        <v>7758.79378319394</v>
      </c>
      <c r="C314">
        <v>10363.3715812577</v>
      </c>
      <c r="D314">
        <v>1159.66576272684</v>
      </c>
      <c r="E314">
        <v>147.578894101212</v>
      </c>
    </row>
    <row r="315" spans="1:5">
      <c r="A315">
        <v>313</v>
      </c>
      <c r="B315">
        <v>7758.79378319394</v>
      </c>
      <c r="C315">
        <v>10363.3715812577</v>
      </c>
      <c r="D315">
        <v>1159.62593914335</v>
      </c>
      <c r="E315">
        <v>147.539070517724</v>
      </c>
    </row>
    <row r="316" spans="1:5">
      <c r="A316">
        <v>314</v>
      </c>
      <c r="B316">
        <v>7758.79378319394</v>
      </c>
      <c r="C316">
        <v>10363.3715812577</v>
      </c>
      <c r="D316">
        <v>1159.66170998213</v>
      </c>
      <c r="E316">
        <v>147.574841356508</v>
      </c>
    </row>
    <row r="317" spans="1:5">
      <c r="A317">
        <v>315</v>
      </c>
      <c r="B317">
        <v>7758.79378319394</v>
      </c>
      <c r="C317">
        <v>10363.3715812577</v>
      </c>
      <c r="D317">
        <v>1159.6652491682</v>
      </c>
      <c r="E317">
        <v>147.57838054257</v>
      </c>
    </row>
    <row r="318" spans="1:5">
      <c r="A318">
        <v>316</v>
      </c>
      <c r="B318">
        <v>7758.79378319394</v>
      </c>
      <c r="C318">
        <v>10363.3715812577</v>
      </c>
      <c r="D318">
        <v>1159.80218230918</v>
      </c>
      <c r="E318">
        <v>147.715313683555</v>
      </c>
    </row>
    <row r="319" spans="1:5">
      <c r="A319">
        <v>317</v>
      </c>
      <c r="B319">
        <v>7758.79378319394</v>
      </c>
      <c r="C319">
        <v>10363.3715812577</v>
      </c>
      <c r="D319">
        <v>1159.8929842665</v>
      </c>
      <c r="E319">
        <v>147.806115640868</v>
      </c>
    </row>
    <row r="320" spans="1:5">
      <c r="A320">
        <v>318</v>
      </c>
      <c r="B320">
        <v>7758.79378319394</v>
      </c>
      <c r="C320">
        <v>10363.3715812577</v>
      </c>
      <c r="D320">
        <v>1159.93463663694</v>
      </c>
      <c r="E320">
        <v>147.84776801131</v>
      </c>
    </row>
    <row r="321" spans="1:5">
      <c r="A321">
        <v>319</v>
      </c>
      <c r="B321">
        <v>7758.79378319394</v>
      </c>
      <c r="C321">
        <v>10363.3715812577</v>
      </c>
      <c r="D321">
        <v>1160.08222756001</v>
      </c>
      <c r="E321">
        <v>147.995358934377</v>
      </c>
    </row>
    <row r="322" spans="1:5">
      <c r="A322">
        <v>320</v>
      </c>
      <c r="B322">
        <v>7758.79378319394</v>
      </c>
      <c r="C322">
        <v>10363.3715812577</v>
      </c>
      <c r="D322">
        <v>1159.97902624885</v>
      </c>
      <c r="E322">
        <v>147.892157623218</v>
      </c>
    </row>
    <row r="323" spans="1:5">
      <c r="A323">
        <v>321</v>
      </c>
      <c r="B323">
        <v>7758.79378319394</v>
      </c>
      <c r="C323">
        <v>10363.3715812577</v>
      </c>
      <c r="D323">
        <v>1160.15060384557</v>
      </c>
      <c r="E323">
        <v>148.063735219943</v>
      </c>
    </row>
    <row r="324" spans="1:5">
      <c r="A324">
        <v>322</v>
      </c>
      <c r="B324">
        <v>7758.79378319394</v>
      </c>
      <c r="C324">
        <v>10363.3715812577</v>
      </c>
      <c r="D324">
        <v>1160.19031874223</v>
      </c>
      <c r="E324">
        <v>148.103450116599</v>
      </c>
    </row>
    <row r="325" spans="1:5">
      <c r="A325">
        <v>323</v>
      </c>
      <c r="B325">
        <v>7758.79378319394</v>
      </c>
      <c r="C325">
        <v>10363.3715812577</v>
      </c>
      <c r="D325">
        <v>1159.97681843373</v>
      </c>
      <c r="E325">
        <v>147.889949808103</v>
      </c>
    </row>
    <row r="326" spans="1:5">
      <c r="A326">
        <v>324</v>
      </c>
      <c r="B326">
        <v>7758.79378319394</v>
      </c>
      <c r="C326">
        <v>10363.3715812577</v>
      </c>
      <c r="D326">
        <v>1159.90495026994</v>
      </c>
      <c r="E326">
        <v>147.818081644311</v>
      </c>
    </row>
    <row r="327" spans="1:5">
      <c r="A327">
        <v>325</v>
      </c>
      <c r="B327">
        <v>7758.79378319394</v>
      </c>
      <c r="C327">
        <v>10363.3715812577</v>
      </c>
      <c r="D327">
        <v>1160.08423099419</v>
      </c>
      <c r="E327">
        <v>147.997362368561</v>
      </c>
    </row>
    <row r="328" spans="1:5">
      <c r="A328">
        <v>326</v>
      </c>
      <c r="B328">
        <v>7758.79378319394</v>
      </c>
      <c r="C328">
        <v>10363.3715812577</v>
      </c>
      <c r="D328">
        <v>1159.94132701077</v>
      </c>
      <c r="E328">
        <v>147.854458385141</v>
      </c>
    </row>
    <row r="329" spans="1:5">
      <c r="A329">
        <v>327</v>
      </c>
      <c r="B329">
        <v>7758.79378319394</v>
      </c>
      <c r="C329">
        <v>10363.3715812577</v>
      </c>
      <c r="D329">
        <v>1159.83871295556</v>
      </c>
      <c r="E329">
        <v>147.751844329935</v>
      </c>
    </row>
    <row r="330" spans="1:5">
      <c r="A330">
        <v>328</v>
      </c>
      <c r="B330">
        <v>7758.79378319394</v>
      </c>
      <c r="C330">
        <v>10363.3715812577</v>
      </c>
      <c r="D330">
        <v>1159.83304972488</v>
      </c>
      <c r="E330">
        <v>147.746181099249</v>
      </c>
    </row>
    <row r="331" spans="1:5">
      <c r="A331">
        <v>329</v>
      </c>
      <c r="B331">
        <v>7758.79378319394</v>
      </c>
      <c r="C331">
        <v>10363.3715812577</v>
      </c>
      <c r="D331">
        <v>1159.83916381226</v>
      </c>
      <c r="E331">
        <v>147.752295186632</v>
      </c>
    </row>
    <row r="332" spans="1:5">
      <c r="A332">
        <v>330</v>
      </c>
      <c r="B332">
        <v>7758.79378319394</v>
      </c>
      <c r="C332">
        <v>10363.3715812577</v>
      </c>
      <c r="D332">
        <v>1159.8104695745</v>
      </c>
      <c r="E332">
        <v>147.723600948872</v>
      </c>
    </row>
    <row r="333" spans="1:5">
      <c r="A333">
        <v>331</v>
      </c>
      <c r="B333">
        <v>7758.79378319394</v>
      </c>
      <c r="C333">
        <v>10363.3715812577</v>
      </c>
      <c r="D333">
        <v>1159.8479222916</v>
      </c>
      <c r="E333">
        <v>147.761053665974</v>
      </c>
    </row>
    <row r="334" spans="1:5">
      <c r="A334">
        <v>332</v>
      </c>
      <c r="B334">
        <v>7758.79378319394</v>
      </c>
      <c r="C334">
        <v>10363.3715812577</v>
      </c>
      <c r="D334">
        <v>1159.83229150632</v>
      </c>
      <c r="E334">
        <v>147.745422880691</v>
      </c>
    </row>
    <row r="335" spans="1:5">
      <c r="A335">
        <v>333</v>
      </c>
      <c r="B335">
        <v>7758.79378319394</v>
      </c>
      <c r="C335">
        <v>10363.3715812577</v>
      </c>
      <c r="D335">
        <v>1159.7910123402</v>
      </c>
      <c r="E335">
        <v>147.704143714572</v>
      </c>
    </row>
    <row r="336" spans="1:5">
      <c r="A336">
        <v>334</v>
      </c>
      <c r="B336">
        <v>7758.79378319394</v>
      </c>
      <c r="C336">
        <v>10363.3715812577</v>
      </c>
      <c r="D336">
        <v>1159.77252090923</v>
      </c>
      <c r="E336">
        <v>147.685652283604</v>
      </c>
    </row>
    <row r="337" spans="1:5">
      <c r="A337">
        <v>335</v>
      </c>
      <c r="B337">
        <v>7758.79378319394</v>
      </c>
      <c r="C337">
        <v>10363.3715812577</v>
      </c>
      <c r="D337">
        <v>1159.89140002797</v>
      </c>
      <c r="E337">
        <v>147.804531402343</v>
      </c>
    </row>
    <row r="338" spans="1:5">
      <c r="A338">
        <v>336</v>
      </c>
      <c r="B338">
        <v>7758.79378319394</v>
      </c>
      <c r="C338">
        <v>10363.3715812577</v>
      </c>
      <c r="D338">
        <v>1159.8969559767</v>
      </c>
      <c r="E338">
        <v>147.810087351073</v>
      </c>
    </row>
    <row r="339" spans="1:5">
      <c r="A339">
        <v>337</v>
      </c>
      <c r="B339">
        <v>7758.79378319394</v>
      </c>
      <c r="C339">
        <v>10363.3715812577</v>
      </c>
      <c r="D339">
        <v>1159.96659476742</v>
      </c>
      <c r="E339">
        <v>147.879726141796</v>
      </c>
    </row>
    <row r="340" spans="1:5">
      <c r="A340">
        <v>338</v>
      </c>
      <c r="B340">
        <v>7758.79378319394</v>
      </c>
      <c r="C340">
        <v>10363.3715812577</v>
      </c>
      <c r="D340">
        <v>1159.7552650011</v>
      </c>
      <c r="E340">
        <v>147.668396375469</v>
      </c>
    </row>
    <row r="341" spans="1:5">
      <c r="A341">
        <v>339</v>
      </c>
      <c r="B341">
        <v>7758.79378319394</v>
      </c>
      <c r="C341">
        <v>10363.3715812577</v>
      </c>
      <c r="D341">
        <v>1159.69598352616</v>
      </c>
      <c r="E341">
        <v>147.609114900529</v>
      </c>
    </row>
    <row r="342" spans="1:5">
      <c r="A342">
        <v>340</v>
      </c>
      <c r="B342">
        <v>7758.79378319394</v>
      </c>
      <c r="C342">
        <v>10363.3715812577</v>
      </c>
      <c r="D342">
        <v>1159.75857524809</v>
      </c>
      <c r="E342">
        <v>147.671706622466</v>
      </c>
    </row>
    <row r="343" spans="1:5">
      <c r="A343">
        <v>341</v>
      </c>
      <c r="B343">
        <v>7758.79378319394</v>
      </c>
      <c r="C343">
        <v>10363.3715812577</v>
      </c>
      <c r="D343">
        <v>1159.75353645435</v>
      </c>
      <c r="E343">
        <v>147.666667828725</v>
      </c>
    </row>
    <row r="344" spans="1:5">
      <c r="A344">
        <v>342</v>
      </c>
      <c r="B344">
        <v>7758.79378319394</v>
      </c>
      <c r="C344">
        <v>10363.3715812577</v>
      </c>
      <c r="D344">
        <v>1159.77742437418</v>
      </c>
      <c r="E344">
        <v>147.690555748554</v>
      </c>
    </row>
    <row r="345" spans="1:5">
      <c r="A345">
        <v>343</v>
      </c>
      <c r="B345">
        <v>7758.79378319394</v>
      </c>
      <c r="C345">
        <v>10363.3715812577</v>
      </c>
      <c r="D345">
        <v>1159.76066384965</v>
      </c>
      <c r="E345">
        <v>147.673795224021</v>
      </c>
    </row>
    <row r="346" spans="1:5">
      <c r="A346">
        <v>344</v>
      </c>
      <c r="B346">
        <v>7758.79378319394</v>
      </c>
      <c r="C346">
        <v>10363.3715812577</v>
      </c>
      <c r="D346">
        <v>1159.8125165378</v>
      </c>
      <c r="E346">
        <v>147.725647912173</v>
      </c>
    </row>
    <row r="347" spans="1:5">
      <c r="A347">
        <v>345</v>
      </c>
      <c r="B347">
        <v>7758.79378319394</v>
      </c>
      <c r="C347">
        <v>10363.3715812577</v>
      </c>
      <c r="D347">
        <v>1159.81440717989</v>
      </c>
      <c r="E347">
        <v>147.727538554266</v>
      </c>
    </row>
    <row r="348" spans="1:5">
      <c r="A348">
        <v>346</v>
      </c>
      <c r="B348">
        <v>7758.79378319394</v>
      </c>
      <c r="C348">
        <v>10363.3715812577</v>
      </c>
      <c r="D348">
        <v>1159.87361091718</v>
      </c>
      <c r="E348">
        <v>147.786742291552</v>
      </c>
    </row>
    <row r="349" spans="1:5">
      <c r="A349">
        <v>347</v>
      </c>
      <c r="B349">
        <v>7758.79378319394</v>
      </c>
      <c r="C349">
        <v>10363.3715812577</v>
      </c>
      <c r="D349">
        <v>1159.8245990962</v>
      </c>
      <c r="E349">
        <v>147.737730470576</v>
      </c>
    </row>
    <row r="350" spans="1:5">
      <c r="A350">
        <v>348</v>
      </c>
      <c r="B350">
        <v>7758.79378319394</v>
      </c>
      <c r="C350">
        <v>10363.3715812577</v>
      </c>
      <c r="D350">
        <v>1159.80078918708</v>
      </c>
      <c r="E350">
        <v>147.713920561457</v>
      </c>
    </row>
    <row r="351" spans="1:5">
      <c r="A351">
        <v>349</v>
      </c>
      <c r="B351">
        <v>7758.79378319394</v>
      </c>
      <c r="C351">
        <v>10363.3715812577</v>
      </c>
      <c r="D351">
        <v>1159.79927190704</v>
      </c>
      <c r="E351">
        <v>147.712403281416</v>
      </c>
    </row>
    <row r="352" spans="1:5">
      <c r="A352">
        <v>350</v>
      </c>
      <c r="B352">
        <v>7758.79378319394</v>
      </c>
      <c r="C352">
        <v>10363.3715812577</v>
      </c>
      <c r="D352">
        <v>1159.78003542682</v>
      </c>
      <c r="E352">
        <v>147.693166801191</v>
      </c>
    </row>
    <row r="353" spans="1:5">
      <c r="A353">
        <v>351</v>
      </c>
      <c r="B353">
        <v>7758.79378319394</v>
      </c>
      <c r="C353">
        <v>10363.3715812577</v>
      </c>
      <c r="D353">
        <v>1159.7877031956</v>
      </c>
      <c r="E353">
        <v>147.700834569968</v>
      </c>
    </row>
    <row r="354" spans="1:5">
      <c r="A354">
        <v>352</v>
      </c>
      <c r="B354">
        <v>7758.79378319394</v>
      </c>
      <c r="C354">
        <v>10363.3715812577</v>
      </c>
      <c r="D354">
        <v>1159.7671998122</v>
      </c>
      <c r="E354">
        <v>147.680331186569</v>
      </c>
    </row>
    <row r="355" spans="1:5">
      <c r="A355">
        <v>353</v>
      </c>
      <c r="B355">
        <v>7758.79378319394</v>
      </c>
      <c r="C355">
        <v>10363.3715812577</v>
      </c>
      <c r="D355">
        <v>1159.72759559763</v>
      </c>
      <c r="E355">
        <v>147.640726972003</v>
      </c>
    </row>
    <row r="356" spans="1:5">
      <c r="A356">
        <v>354</v>
      </c>
      <c r="B356">
        <v>7758.79378319394</v>
      </c>
      <c r="C356">
        <v>10363.3715812577</v>
      </c>
      <c r="D356">
        <v>1159.83773429993</v>
      </c>
      <c r="E356">
        <v>147.750865674306</v>
      </c>
    </row>
    <row r="357" spans="1:5">
      <c r="A357">
        <v>355</v>
      </c>
      <c r="B357">
        <v>7758.79378319394</v>
      </c>
      <c r="C357">
        <v>10363.3715812577</v>
      </c>
      <c r="D357">
        <v>1159.81566260463</v>
      </c>
      <c r="E357">
        <v>147.728793979002</v>
      </c>
    </row>
    <row r="358" spans="1:5">
      <c r="A358">
        <v>356</v>
      </c>
      <c r="B358">
        <v>7758.79378319394</v>
      </c>
      <c r="C358">
        <v>10363.3715812577</v>
      </c>
      <c r="D358">
        <v>1159.77795335091</v>
      </c>
      <c r="E358">
        <v>147.691084725285</v>
      </c>
    </row>
    <row r="359" spans="1:5">
      <c r="A359">
        <v>357</v>
      </c>
      <c r="B359">
        <v>7758.79378319394</v>
      </c>
      <c r="C359">
        <v>10363.3715812577</v>
      </c>
      <c r="D359">
        <v>1159.8930827171</v>
      </c>
      <c r="E359">
        <v>147.806214091475</v>
      </c>
    </row>
    <row r="360" spans="1:5">
      <c r="A360">
        <v>358</v>
      </c>
      <c r="B360">
        <v>7758.79378319394</v>
      </c>
      <c r="C360">
        <v>10363.3715812577</v>
      </c>
      <c r="D360">
        <v>1159.81141138173</v>
      </c>
      <c r="E360">
        <v>147.7245427561</v>
      </c>
    </row>
    <row r="361" spans="1:5">
      <c r="A361">
        <v>359</v>
      </c>
      <c r="B361">
        <v>7758.79378319394</v>
      </c>
      <c r="C361">
        <v>10363.3715812577</v>
      </c>
      <c r="D361">
        <v>1159.70232252242</v>
      </c>
      <c r="E361">
        <v>147.615453896796</v>
      </c>
    </row>
    <row r="362" spans="1:5">
      <c r="A362">
        <v>360</v>
      </c>
      <c r="B362">
        <v>7758.79378319394</v>
      </c>
      <c r="C362">
        <v>10363.3715812577</v>
      </c>
      <c r="D362">
        <v>1159.78678585283</v>
      </c>
      <c r="E362">
        <v>147.699917227206</v>
      </c>
    </row>
    <row r="363" spans="1:5">
      <c r="A363">
        <v>361</v>
      </c>
      <c r="B363">
        <v>7758.79378319394</v>
      </c>
      <c r="C363">
        <v>10363.3715812577</v>
      </c>
      <c r="D363">
        <v>1159.8554527658</v>
      </c>
      <c r="E363">
        <v>147.768584140176</v>
      </c>
    </row>
    <row r="364" spans="1:5">
      <c r="A364">
        <v>362</v>
      </c>
      <c r="B364">
        <v>7758.79378319394</v>
      </c>
      <c r="C364">
        <v>10363.3715812577</v>
      </c>
      <c r="D364">
        <v>1159.83362774105</v>
      </c>
      <c r="E364">
        <v>147.746759115418</v>
      </c>
    </row>
    <row r="365" spans="1:5">
      <c r="A365">
        <v>363</v>
      </c>
      <c r="B365">
        <v>7758.79378319394</v>
      </c>
      <c r="C365">
        <v>10363.3715812577</v>
      </c>
      <c r="D365">
        <v>1159.8099611927</v>
      </c>
      <c r="E365">
        <v>147.723092567069</v>
      </c>
    </row>
    <row r="366" spans="1:5">
      <c r="A366">
        <v>364</v>
      </c>
      <c r="B366">
        <v>7758.79378319394</v>
      </c>
      <c r="C366">
        <v>10363.3715812577</v>
      </c>
      <c r="D366">
        <v>1159.82032651369</v>
      </c>
      <c r="E366">
        <v>147.733457888061</v>
      </c>
    </row>
    <row r="367" spans="1:5">
      <c r="A367">
        <v>365</v>
      </c>
      <c r="B367">
        <v>7758.79378319394</v>
      </c>
      <c r="C367">
        <v>10363.3715812577</v>
      </c>
      <c r="D367">
        <v>1159.83878098702</v>
      </c>
      <c r="E367">
        <v>147.75191236139</v>
      </c>
    </row>
    <row r="368" spans="1:5">
      <c r="A368">
        <v>366</v>
      </c>
      <c r="B368">
        <v>7758.79378319394</v>
      </c>
      <c r="C368">
        <v>10363.3715812577</v>
      </c>
      <c r="D368">
        <v>1159.80880225606</v>
      </c>
      <c r="E368">
        <v>147.721933630438</v>
      </c>
    </row>
    <row r="369" spans="1:5">
      <c r="A369">
        <v>367</v>
      </c>
      <c r="B369">
        <v>7758.79378319394</v>
      </c>
      <c r="C369">
        <v>10363.3715812577</v>
      </c>
      <c r="D369">
        <v>1159.83639914473</v>
      </c>
      <c r="E369">
        <v>147.749530519105</v>
      </c>
    </row>
    <row r="370" spans="1:5">
      <c r="A370">
        <v>368</v>
      </c>
      <c r="B370">
        <v>7758.79378319394</v>
      </c>
      <c r="C370">
        <v>10363.3715812577</v>
      </c>
      <c r="D370">
        <v>1159.84803176842</v>
      </c>
      <c r="E370">
        <v>147.761163142792</v>
      </c>
    </row>
    <row r="371" spans="1:5">
      <c r="A371">
        <v>369</v>
      </c>
      <c r="B371">
        <v>7758.79378319394</v>
      </c>
      <c r="C371">
        <v>10363.3715812577</v>
      </c>
      <c r="D371">
        <v>1159.82857571832</v>
      </c>
      <c r="E371">
        <v>147.741707092696</v>
      </c>
    </row>
    <row r="372" spans="1:5">
      <c r="A372">
        <v>370</v>
      </c>
      <c r="B372">
        <v>7758.79378319394</v>
      </c>
      <c r="C372">
        <v>10363.3715812577</v>
      </c>
      <c r="D372">
        <v>1159.81948476447</v>
      </c>
      <c r="E372">
        <v>147.732616138845</v>
      </c>
    </row>
    <row r="373" spans="1:5">
      <c r="A373">
        <v>371</v>
      </c>
      <c r="B373">
        <v>7758.79378319394</v>
      </c>
      <c r="C373">
        <v>10363.3715812577</v>
      </c>
      <c r="D373">
        <v>1159.85201452434</v>
      </c>
      <c r="E373">
        <v>147.765145898711</v>
      </c>
    </row>
    <row r="374" spans="1:5">
      <c r="A374">
        <v>372</v>
      </c>
      <c r="B374">
        <v>7758.79378319394</v>
      </c>
      <c r="C374">
        <v>10363.3715812577</v>
      </c>
      <c r="D374">
        <v>1159.8113182086</v>
      </c>
      <c r="E374">
        <v>147.724449582976</v>
      </c>
    </row>
    <row r="375" spans="1:5">
      <c r="A375">
        <v>373</v>
      </c>
      <c r="B375">
        <v>7758.79378319394</v>
      </c>
      <c r="C375">
        <v>10363.3715812577</v>
      </c>
      <c r="D375">
        <v>1159.83232041866</v>
      </c>
      <c r="E375">
        <v>147.745451793025</v>
      </c>
    </row>
    <row r="376" spans="1:5">
      <c r="A376">
        <v>374</v>
      </c>
      <c r="B376">
        <v>7758.79378319394</v>
      </c>
      <c r="C376">
        <v>10363.3715812577</v>
      </c>
      <c r="D376">
        <v>1159.84227284428</v>
      </c>
      <c r="E376">
        <v>147.755404218653</v>
      </c>
    </row>
    <row r="377" spans="1:5">
      <c r="A377">
        <v>375</v>
      </c>
      <c r="B377">
        <v>7758.79378319394</v>
      </c>
      <c r="C377">
        <v>10363.3715812577</v>
      </c>
      <c r="D377">
        <v>1159.83537426146</v>
      </c>
      <c r="E377">
        <v>147.748505635829</v>
      </c>
    </row>
    <row r="378" spans="1:5">
      <c r="A378">
        <v>376</v>
      </c>
      <c r="B378">
        <v>7758.79378319394</v>
      </c>
      <c r="C378">
        <v>10363.3715812577</v>
      </c>
      <c r="D378">
        <v>1159.86671506643</v>
      </c>
      <c r="E378">
        <v>147.779846440806</v>
      </c>
    </row>
    <row r="379" spans="1:5">
      <c r="A379">
        <v>377</v>
      </c>
      <c r="B379">
        <v>7758.79378319394</v>
      </c>
      <c r="C379">
        <v>10363.3715812577</v>
      </c>
      <c r="D379">
        <v>1159.89660831235</v>
      </c>
      <c r="E379">
        <v>147.809739686726</v>
      </c>
    </row>
    <row r="380" spans="1:5">
      <c r="A380">
        <v>378</v>
      </c>
      <c r="B380">
        <v>7758.79378319394</v>
      </c>
      <c r="C380">
        <v>10363.3715812577</v>
      </c>
      <c r="D380">
        <v>1159.87070129041</v>
      </c>
      <c r="E380">
        <v>147.78383266478</v>
      </c>
    </row>
    <row r="381" spans="1:5">
      <c r="A381">
        <v>379</v>
      </c>
      <c r="B381">
        <v>7758.79378319394</v>
      </c>
      <c r="C381">
        <v>10363.3715812577</v>
      </c>
      <c r="D381">
        <v>1159.85759032978</v>
      </c>
      <c r="E381">
        <v>147.770721704154</v>
      </c>
    </row>
    <row r="382" spans="1:5">
      <c r="A382">
        <v>380</v>
      </c>
      <c r="B382">
        <v>7758.79378319394</v>
      </c>
      <c r="C382">
        <v>10363.3715812577</v>
      </c>
      <c r="D382">
        <v>1159.82002452056</v>
      </c>
      <c r="E382">
        <v>147.73315589493</v>
      </c>
    </row>
    <row r="383" spans="1:5">
      <c r="A383">
        <v>381</v>
      </c>
      <c r="B383">
        <v>7758.79378319394</v>
      </c>
      <c r="C383">
        <v>10363.3715812577</v>
      </c>
      <c r="D383">
        <v>1159.77840668203</v>
      </c>
      <c r="E383">
        <v>147.691538056403</v>
      </c>
    </row>
    <row r="384" spans="1:5">
      <c r="A384">
        <v>382</v>
      </c>
      <c r="B384">
        <v>7758.79378319394</v>
      </c>
      <c r="C384">
        <v>10363.3715812577</v>
      </c>
      <c r="D384">
        <v>1159.82402923022</v>
      </c>
      <c r="E384">
        <v>147.737160604592</v>
      </c>
    </row>
    <row r="385" spans="1:5">
      <c r="A385">
        <v>383</v>
      </c>
      <c r="B385">
        <v>7758.79378319394</v>
      </c>
      <c r="C385">
        <v>10363.3715812577</v>
      </c>
      <c r="D385">
        <v>1159.81072631182</v>
      </c>
      <c r="E385">
        <v>147.723857686191</v>
      </c>
    </row>
    <row r="386" spans="1:5">
      <c r="A386">
        <v>384</v>
      </c>
      <c r="B386">
        <v>7758.79378319394</v>
      </c>
      <c r="C386">
        <v>10363.3715812577</v>
      </c>
      <c r="D386">
        <v>1159.81174353508</v>
      </c>
      <c r="E386">
        <v>147.724874909451</v>
      </c>
    </row>
    <row r="387" spans="1:5">
      <c r="A387">
        <v>385</v>
      </c>
      <c r="B387">
        <v>7758.79378319394</v>
      </c>
      <c r="C387">
        <v>10363.3715812577</v>
      </c>
      <c r="D387">
        <v>1159.79015698781</v>
      </c>
      <c r="E387">
        <v>147.703288362185</v>
      </c>
    </row>
    <row r="388" spans="1:5">
      <c r="A388">
        <v>386</v>
      </c>
      <c r="B388">
        <v>7758.79378319394</v>
      </c>
      <c r="C388">
        <v>10363.3715812577</v>
      </c>
      <c r="D388">
        <v>1159.79123877784</v>
      </c>
      <c r="E388">
        <v>147.704370152217</v>
      </c>
    </row>
    <row r="389" spans="1:5">
      <c r="A389">
        <v>387</v>
      </c>
      <c r="B389">
        <v>7758.79378319394</v>
      </c>
      <c r="C389">
        <v>10363.3715812577</v>
      </c>
      <c r="D389">
        <v>1159.76398844277</v>
      </c>
      <c r="E389">
        <v>147.677119817139</v>
      </c>
    </row>
    <row r="390" spans="1:5">
      <c r="A390">
        <v>388</v>
      </c>
      <c r="B390">
        <v>7758.79378319394</v>
      </c>
      <c r="C390">
        <v>10363.3715812577</v>
      </c>
      <c r="D390">
        <v>1159.76167817454</v>
      </c>
      <c r="E390">
        <v>147.674809548909</v>
      </c>
    </row>
    <row r="391" spans="1:5">
      <c r="A391">
        <v>389</v>
      </c>
      <c r="B391">
        <v>7758.79378319394</v>
      </c>
      <c r="C391">
        <v>10363.3715812577</v>
      </c>
      <c r="D391">
        <v>1159.78794475786</v>
      </c>
      <c r="E391">
        <v>147.701076132229</v>
      </c>
    </row>
    <row r="392" spans="1:5">
      <c r="A392">
        <v>390</v>
      </c>
      <c r="B392">
        <v>7758.79378319394</v>
      </c>
      <c r="C392">
        <v>10363.3715812577</v>
      </c>
      <c r="D392">
        <v>1159.78582230013</v>
      </c>
      <c r="E392">
        <v>147.698953674498</v>
      </c>
    </row>
    <row r="393" spans="1:5">
      <c r="A393">
        <v>391</v>
      </c>
      <c r="B393">
        <v>7758.79378319394</v>
      </c>
      <c r="C393">
        <v>10363.3715812577</v>
      </c>
      <c r="D393">
        <v>1159.7836835202</v>
      </c>
      <c r="E393">
        <v>147.696814894568</v>
      </c>
    </row>
    <row r="394" spans="1:5">
      <c r="A394">
        <v>392</v>
      </c>
      <c r="B394">
        <v>7758.79378319394</v>
      </c>
      <c r="C394">
        <v>10363.3715812577</v>
      </c>
      <c r="D394">
        <v>1159.7928861145</v>
      </c>
      <c r="E394">
        <v>147.70601748887</v>
      </c>
    </row>
    <row r="395" spans="1:5">
      <c r="A395">
        <v>393</v>
      </c>
      <c r="B395">
        <v>7758.79378319394</v>
      </c>
      <c r="C395">
        <v>10363.3715812577</v>
      </c>
      <c r="D395">
        <v>1159.72460174916</v>
      </c>
      <c r="E395">
        <v>147.637733123534</v>
      </c>
    </row>
    <row r="396" spans="1:5">
      <c r="A396">
        <v>394</v>
      </c>
      <c r="B396">
        <v>7758.79378319394</v>
      </c>
      <c r="C396">
        <v>10363.3715812577</v>
      </c>
      <c r="D396">
        <v>1159.77965964498</v>
      </c>
      <c r="E396">
        <v>147.692791019354</v>
      </c>
    </row>
    <row r="397" spans="1:5">
      <c r="A397">
        <v>395</v>
      </c>
      <c r="B397">
        <v>7758.79378319394</v>
      </c>
      <c r="C397">
        <v>10363.3715812577</v>
      </c>
      <c r="D397">
        <v>1159.78564899232</v>
      </c>
      <c r="E397">
        <v>147.698780366695</v>
      </c>
    </row>
    <row r="398" spans="1:5">
      <c r="A398">
        <v>396</v>
      </c>
      <c r="B398">
        <v>7758.79378319394</v>
      </c>
      <c r="C398">
        <v>10363.3715812577</v>
      </c>
      <c r="D398">
        <v>1159.75563157187</v>
      </c>
      <c r="E398">
        <v>147.668762946245</v>
      </c>
    </row>
    <row r="399" spans="1:5">
      <c r="A399">
        <v>397</v>
      </c>
      <c r="B399">
        <v>7758.79378319394</v>
      </c>
      <c r="C399">
        <v>10363.3715812577</v>
      </c>
      <c r="D399">
        <v>1159.79079724276</v>
      </c>
      <c r="E399">
        <v>147.703928617129</v>
      </c>
    </row>
    <row r="400" spans="1:5">
      <c r="A400">
        <v>398</v>
      </c>
      <c r="B400">
        <v>7758.79378319394</v>
      </c>
      <c r="C400">
        <v>10363.3715812577</v>
      </c>
      <c r="D400">
        <v>1159.80061494958</v>
      </c>
      <c r="E400">
        <v>147.713746323952</v>
      </c>
    </row>
    <row r="401" spans="1:5">
      <c r="A401">
        <v>399</v>
      </c>
      <c r="B401">
        <v>7758.79378319394</v>
      </c>
      <c r="C401">
        <v>10363.3715812577</v>
      </c>
      <c r="D401">
        <v>1159.76724569527</v>
      </c>
      <c r="E401">
        <v>147.680377069641</v>
      </c>
    </row>
    <row r="402" spans="1:5">
      <c r="A402">
        <v>400</v>
      </c>
      <c r="B402">
        <v>7758.79378319394</v>
      </c>
      <c r="C402">
        <v>10363.3715812577</v>
      </c>
      <c r="D402">
        <v>1159.79757886301</v>
      </c>
      <c r="E402">
        <v>147.710710237376</v>
      </c>
    </row>
    <row r="403" spans="1:5">
      <c r="A403">
        <v>401</v>
      </c>
      <c r="B403">
        <v>7758.79378319394</v>
      </c>
      <c r="C403">
        <v>10363.3715812577</v>
      </c>
      <c r="D403">
        <v>1159.74671304541</v>
      </c>
      <c r="E403">
        <v>147.659844419776</v>
      </c>
    </row>
    <row r="404" spans="1:5">
      <c r="A404">
        <v>402</v>
      </c>
      <c r="B404">
        <v>7758.79378319394</v>
      </c>
      <c r="C404">
        <v>10363.3715812577</v>
      </c>
      <c r="D404">
        <v>1159.77582154137</v>
      </c>
      <c r="E404">
        <v>147.688952915744</v>
      </c>
    </row>
    <row r="405" spans="1:5">
      <c r="A405">
        <v>403</v>
      </c>
      <c r="B405">
        <v>7758.79378319394</v>
      </c>
      <c r="C405">
        <v>10363.3715812577</v>
      </c>
      <c r="D405">
        <v>1159.78359651365</v>
      </c>
      <c r="E405">
        <v>147.696727888024</v>
      </c>
    </row>
    <row r="406" spans="1:5">
      <c r="A406">
        <v>404</v>
      </c>
      <c r="B406">
        <v>7758.79378319394</v>
      </c>
      <c r="C406">
        <v>10363.3715812577</v>
      </c>
      <c r="D406">
        <v>1159.78311493403</v>
      </c>
      <c r="E406">
        <v>147.6962463084</v>
      </c>
    </row>
    <row r="407" spans="1:5">
      <c r="A407">
        <v>405</v>
      </c>
      <c r="B407">
        <v>7758.79378319394</v>
      </c>
      <c r="C407">
        <v>10363.3715812577</v>
      </c>
      <c r="D407">
        <v>1159.77754544694</v>
      </c>
      <c r="E407">
        <v>147.690676821309</v>
      </c>
    </row>
    <row r="408" spans="1:5">
      <c r="A408">
        <v>406</v>
      </c>
      <c r="B408">
        <v>7758.79378319394</v>
      </c>
      <c r="C408">
        <v>10363.3715812577</v>
      </c>
      <c r="D408">
        <v>1159.79242233371</v>
      </c>
      <c r="E408">
        <v>147.705553708079</v>
      </c>
    </row>
    <row r="409" spans="1:5">
      <c r="A409">
        <v>407</v>
      </c>
      <c r="B409">
        <v>7758.79378319394</v>
      </c>
      <c r="C409">
        <v>10363.3715812577</v>
      </c>
      <c r="D409">
        <v>1159.80460101163</v>
      </c>
      <c r="E409">
        <v>147.717732386003</v>
      </c>
    </row>
    <row r="410" spans="1:5">
      <c r="A410">
        <v>408</v>
      </c>
      <c r="B410">
        <v>7758.79378319394</v>
      </c>
      <c r="C410">
        <v>10363.3715812577</v>
      </c>
      <c r="D410">
        <v>1159.78146513913</v>
      </c>
      <c r="E410">
        <v>147.694596513499</v>
      </c>
    </row>
    <row r="411" spans="1:5">
      <c r="A411">
        <v>409</v>
      </c>
      <c r="B411">
        <v>7758.79378319394</v>
      </c>
      <c r="C411">
        <v>10363.3715812577</v>
      </c>
      <c r="D411">
        <v>1159.77946167756</v>
      </c>
      <c r="E411">
        <v>147.692593051938</v>
      </c>
    </row>
    <row r="412" spans="1:5">
      <c r="A412">
        <v>410</v>
      </c>
      <c r="B412">
        <v>7758.79378319394</v>
      </c>
      <c r="C412">
        <v>10363.3715812577</v>
      </c>
      <c r="D412">
        <v>1159.76997214797</v>
      </c>
      <c r="E412">
        <v>147.683103522343</v>
      </c>
    </row>
    <row r="413" spans="1:5">
      <c r="A413">
        <v>411</v>
      </c>
      <c r="B413">
        <v>7758.79378319394</v>
      </c>
      <c r="C413">
        <v>10363.3715812577</v>
      </c>
      <c r="D413">
        <v>1159.77510478994</v>
      </c>
      <c r="E413">
        <v>147.688236164316</v>
      </c>
    </row>
    <row r="414" spans="1:5">
      <c r="A414">
        <v>412</v>
      </c>
      <c r="B414">
        <v>7758.79378319394</v>
      </c>
      <c r="C414">
        <v>10363.3715812577</v>
      </c>
      <c r="D414">
        <v>1159.75667858914</v>
      </c>
      <c r="E414">
        <v>147.66980996351</v>
      </c>
    </row>
    <row r="415" spans="1:5">
      <c r="A415">
        <v>413</v>
      </c>
      <c r="B415">
        <v>7758.79378319394</v>
      </c>
      <c r="C415">
        <v>10363.3715812577</v>
      </c>
      <c r="D415">
        <v>1159.75014449183</v>
      </c>
      <c r="E415">
        <v>147.663275866202</v>
      </c>
    </row>
    <row r="416" spans="1:5">
      <c r="A416">
        <v>414</v>
      </c>
      <c r="B416">
        <v>7758.79378319394</v>
      </c>
      <c r="C416">
        <v>10363.3715812577</v>
      </c>
      <c r="D416">
        <v>1159.75423244164</v>
      </c>
      <c r="E416">
        <v>147.66736381601</v>
      </c>
    </row>
    <row r="417" spans="1:5">
      <c r="A417">
        <v>415</v>
      </c>
      <c r="B417">
        <v>7758.79378319394</v>
      </c>
      <c r="C417">
        <v>10363.3715812577</v>
      </c>
      <c r="D417">
        <v>1159.75857820003</v>
      </c>
      <c r="E417">
        <v>147.6717095744</v>
      </c>
    </row>
    <row r="418" spans="1:5">
      <c r="A418">
        <v>416</v>
      </c>
      <c r="B418">
        <v>7758.79378319394</v>
      </c>
      <c r="C418">
        <v>10363.3715812577</v>
      </c>
      <c r="D418">
        <v>1159.75719458379</v>
      </c>
      <c r="E418">
        <v>147.670325958163</v>
      </c>
    </row>
    <row r="419" spans="1:5">
      <c r="A419">
        <v>417</v>
      </c>
      <c r="B419">
        <v>7758.79378319394</v>
      </c>
      <c r="C419">
        <v>10363.3715812577</v>
      </c>
      <c r="D419">
        <v>1159.77202567962</v>
      </c>
      <c r="E419">
        <v>147.685157053997</v>
      </c>
    </row>
    <row r="420" spans="1:5">
      <c r="A420">
        <v>418</v>
      </c>
      <c r="B420">
        <v>7758.79378319394</v>
      </c>
      <c r="C420">
        <v>10363.3715812577</v>
      </c>
      <c r="D420">
        <v>1159.75209280991</v>
      </c>
      <c r="E420">
        <v>147.665224184281</v>
      </c>
    </row>
    <row r="421" spans="1:5">
      <c r="A421">
        <v>419</v>
      </c>
      <c r="B421">
        <v>7758.79378319394</v>
      </c>
      <c r="C421">
        <v>10363.3715812577</v>
      </c>
      <c r="D421">
        <v>1159.75127138247</v>
      </c>
      <c r="E421">
        <v>147.664402756844</v>
      </c>
    </row>
    <row r="422" spans="1:5">
      <c r="A422">
        <v>420</v>
      </c>
      <c r="B422">
        <v>7758.79378319394</v>
      </c>
      <c r="C422">
        <v>10363.3715812577</v>
      </c>
      <c r="D422">
        <v>1159.71531281349</v>
      </c>
      <c r="E422">
        <v>147.628444187864</v>
      </c>
    </row>
    <row r="423" spans="1:5">
      <c r="A423">
        <v>421</v>
      </c>
      <c r="B423">
        <v>7758.79378319394</v>
      </c>
      <c r="C423">
        <v>10363.3715812577</v>
      </c>
      <c r="D423">
        <v>1159.75110585146</v>
      </c>
      <c r="E423">
        <v>147.664237225838</v>
      </c>
    </row>
    <row r="424" spans="1:5">
      <c r="A424">
        <v>422</v>
      </c>
      <c r="B424">
        <v>7758.79378319394</v>
      </c>
      <c r="C424">
        <v>10363.3715812577</v>
      </c>
      <c r="D424">
        <v>1159.73868993494</v>
      </c>
      <c r="E424">
        <v>147.651821309307</v>
      </c>
    </row>
    <row r="425" spans="1:5">
      <c r="A425">
        <v>423</v>
      </c>
      <c r="B425">
        <v>7758.79378319394</v>
      </c>
      <c r="C425">
        <v>10363.3715812577</v>
      </c>
      <c r="D425">
        <v>1159.74475265432</v>
      </c>
      <c r="E425">
        <v>147.657884028689</v>
      </c>
    </row>
    <row r="426" spans="1:5">
      <c r="A426">
        <v>424</v>
      </c>
      <c r="B426">
        <v>7758.79378319394</v>
      </c>
      <c r="C426">
        <v>10363.3715812577</v>
      </c>
      <c r="D426">
        <v>1159.75013735421</v>
      </c>
      <c r="E426">
        <v>147.663268728581</v>
      </c>
    </row>
    <row r="427" spans="1:5">
      <c r="A427">
        <v>425</v>
      </c>
      <c r="B427">
        <v>7758.79378319394</v>
      </c>
      <c r="C427">
        <v>10363.3715812577</v>
      </c>
      <c r="D427">
        <v>1159.75027771768</v>
      </c>
      <c r="E427">
        <v>147.663409092049</v>
      </c>
    </row>
    <row r="428" spans="1:5">
      <c r="A428">
        <v>426</v>
      </c>
      <c r="B428">
        <v>7758.79378319394</v>
      </c>
      <c r="C428">
        <v>10363.3715812577</v>
      </c>
      <c r="D428">
        <v>1159.73491981498</v>
      </c>
      <c r="E428">
        <v>147.648051189349</v>
      </c>
    </row>
    <row r="429" spans="1:5">
      <c r="A429">
        <v>427</v>
      </c>
      <c r="B429">
        <v>7758.79378319394</v>
      </c>
      <c r="C429">
        <v>10363.3715812577</v>
      </c>
      <c r="D429">
        <v>1159.73943968253</v>
      </c>
      <c r="E429">
        <v>147.652571056905</v>
      </c>
    </row>
    <row r="430" spans="1:5">
      <c r="A430">
        <v>428</v>
      </c>
      <c r="B430">
        <v>7758.79378319394</v>
      </c>
      <c r="C430">
        <v>10363.3715812577</v>
      </c>
      <c r="D430">
        <v>1159.74541328111</v>
      </c>
      <c r="E430">
        <v>147.658544655483</v>
      </c>
    </row>
    <row r="431" spans="1:5">
      <c r="A431">
        <v>429</v>
      </c>
      <c r="B431">
        <v>7758.79378319394</v>
      </c>
      <c r="C431">
        <v>10363.3715812577</v>
      </c>
      <c r="D431">
        <v>1159.75574604597</v>
      </c>
      <c r="E431">
        <v>147.668877420343</v>
      </c>
    </row>
    <row r="432" spans="1:5">
      <c r="A432">
        <v>430</v>
      </c>
      <c r="B432">
        <v>7758.79378319394</v>
      </c>
      <c r="C432">
        <v>10363.3715812577</v>
      </c>
      <c r="D432">
        <v>1159.73563547534</v>
      </c>
      <c r="E432">
        <v>147.64876684971</v>
      </c>
    </row>
    <row r="433" spans="1:5">
      <c r="A433">
        <v>431</v>
      </c>
      <c r="B433">
        <v>7758.79378319394</v>
      </c>
      <c r="C433">
        <v>10363.3715812577</v>
      </c>
      <c r="D433">
        <v>1159.75504972725</v>
      </c>
      <c r="E433">
        <v>147.668181101625</v>
      </c>
    </row>
    <row r="434" spans="1:5">
      <c r="A434">
        <v>432</v>
      </c>
      <c r="B434">
        <v>7758.79378319394</v>
      </c>
      <c r="C434">
        <v>10363.3715812577</v>
      </c>
      <c r="D434">
        <v>1159.74189537186</v>
      </c>
      <c r="E434">
        <v>147.655026746237</v>
      </c>
    </row>
    <row r="435" spans="1:5">
      <c r="A435">
        <v>433</v>
      </c>
      <c r="B435">
        <v>7758.79378319394</v>
      </c>
      <c r="C435">
        <v>10363.3715812577</v>
      </c>
      <c r="D435">
        <v>1159.74262196652</v>
      </c>
      <c r="E435">
        <v>147.655753340894</v>
      </c>
    </row>
    <row r="436" spans="1:5">
      <c r="A436">
        <v>434</v>
      </c>
      <c r="B436">
        <v>7758.79378319394</v>
      </c>
      <c r="C436">
        <v>10363.3715812577</v>
      </c>
      <c r="D436">
        <v>1159.74002675505</v>
      </c>
      <c r="E436">
        <v>147.65315812942</v>
      </c>
    </row>
    <row r="437" spans="1:5">
      <c r="A437">
        <v>435</v>
      </c>
      <c r="B437">
        <v>7758.79378319394</v>
      </c>
      <c r="C437">
        <v>10363.3715812577</v>
      </c>
      <c r="D437">
        <v>1159.7484746867</v>
      </c>
      <c r="E437">
        <v>147.661606061071</v>
      </c>
    </row>
    <row r="438" spans="1:5">
      <c r="A438">
        <v>436</v>
      </c>
      <c r="B438">
        <v>7758.79378319394</v>
      </c>
      <c r="C438">
        <v>10363.3715812577</v>
      </c>
      <c r="D438">
        <v>1159.74965987536</v>
      </c>
      <c r="E438">
        <v>147.662791249736</v>
      </c>
    </row>
    <row r="439" spans="1:5">
      <c r="A439">
        <v>437</v>
      </c>
      <c r="B439">
        <v>7758.79378319394</v>
      </c>
      <c r="C439">
        <v>10363.3715812577</v>
      </c>
      <c r="D439">
        <v>1159.73225298188</v>
      </c>
      <c r="E439">
        <v>147.645384356248</v>
      </c>
    </row>
    <row r="440" spans="1:5">
      <c r="A440">
        <v>438</v>
      </c>
      <c r="B440">
        <v>7758.79378319394</v>
      </c>
      <c r="C440">
        <v>10363.3715812577</v>
      </c>
      <c r="D440">
        <v>1159.73416119186</v>
      </c>
      <c r="E440">
        <v>147.647292566228</v>
      </c>
    </row>
    <row r="441" spans="1:5">
      <c r="A441">
        <v>439</v>
      </c>
      <c r="B441">
        <v>7758.79378319394</v>
      </c>
      <c r="C441">
        <v>10363.3715812577</v>
      </c>
      <c r="D441">
        <v>1159.73009255456</v>
      </c>
      <c r="E441">
        <v>147.643223928928</v>
      </c>
    </row>
    <row r="442" spans="1:5">
      <c r="A442">
        <v>440</v>
      </c>
      <c r="B442">
        <v>7758.79378319394</v>
      </c>
      <c r="C442">
        <v>10363.3715812577</v>
      </c>
      <c r="D442">
        <v>1159.73672279923</v>
      </c>
      <c r="E442">
        <v>147.649854173601</v>
      </c>
    </row>
    <row r="443" spans="1:5">
      <c r="A443">
        <v>441</v>
      </c>
      <c r="B443">
        <v>7758.79378319394</v>
      </c>
      <c r="C443">
        <v>10363.3715812577</v>
      </c>
      <c r="D443">
        <v>1159.73281834227</v>
      </c>
      <c r="E443">
        <v>147.645949716647</v>
      </c>
    </row>
    <row r="444" spans="1:5">
      <c r="A444">
        <v>442</v>
      </c>
      <c r="B444">
        <v>7758.79378319394</v>
      </c>
      <c r="C444">
        <v>10363.3715812577</v>
      </c>
      <c r="D444">
        <v>1159.73247070575</v>
      </c>
      <c r="E444">
        <v>147.645602080127</v>
      </c>
    </row>
    <row r="445" spans="1:5">
      <c r="A445">
        <v>443</v>
      </c>
      <c r="B445">
        <v>7758.79378319394</v>
      </c>
      <c r="C445">
        <v>10363.3715812577</v>
      </c>
      <c r="D445">
        <v>1159.73061382387</v>
      </c>
      <c r="E445">
        <v>147.643745198243</v>
      </c>
    </row>
    <row r="446" spans="1:5">
      <c r="A446">
        <v>444</v>
      </c>
      <c r="B446">
        <v>7758.79378319394</v>
      </c>
      <c r="C446">
        <v>10363.3715812577</v>
      </c>
      <c r="D446">
        <v>1159.73581571312</v>
      </c>
      <c r="E446">
        <v>147.648947087492</v>
      </c>
    </row>
    <row r="447" spans="1:5">
      <c r="A447">
        <v>445</v>
      </c>
      <c r="B447">
        <v>7758.79378319394</v>
      </c>
      <c r="C447">
        <v>10363.3715812577</v>
      </c>
      <c r="D447">
        <v>1159.72683046342</v>
      </c>
      <c r="E447">
        <v>147.639961837784</v>
      </c>
    </row>
    <row r="448" spans="1:5">
      <c r="A448">
        <v>446</v>
      </c>
      <c r="B448">
        <v>7758.79378319394</v>
      </c>
      <c r="C448">
        <v>10363.3715812577</v>
      </c>
      <c r="D448">
        <v>1159.73476508145</v>
      </c>
      <c r="E448">
        <v>147.64789645582</v>
      </c>
    </row>
    <row r="449" spans="1:5">
      <c r="A449">
        <v>447</v>
      </c>
      <c r="B449">
        <v>7758.79378319394</v>
      </c>
      <c r="C449">
        <v>10363.3715812577</v>
      </c>
      <c r="D449">
        <v>1159.73141410051</v>
      </c>
      <c r="E449">
        <v>147.644545474885</v>
      </c>
    </row>
    <row r="450" spans="1:5">
      <c r="A450">
        <v>448</v>
      </c>
      <c r="B450">
        <v>7758.79378319394</v>
      </c>
      <c r="C450">
        <v>10363.3715812577</v>
      </c>
      <c r="D450">
        <v>1159.74458019748</v>
      </c>
      <c r="E450">
        <v>147.657711571848</v>
      </c>
    </row>
    <row r="451" spans="1:5">
      <c r="A451">
        <v>449</v>
      </c>
      <c r="B451">
        <v>7758.79378319394</v>
      </c>
      <c r="C451">
        <v>10363.3715812577</v>
      </c>
      <c r="D451">
        <v>1159.73084910326</v>
      </c>
      <c r="E451">
        <v>147.643980477634</v>
      </c>
    </row>
    <row r="452" spans="1:5">
      <c r="A452">
        <v>450</v>
      </c>
      <c r="B452">
        <v>7758.79378319394</v>
      </c>
      <c r="C452">
        <v>10363.3715812577</v>
      </c>
      <c r="D452">
        <v>1159.72780263652</v>
      </c>
      <c r="E452">
        <v>147.64093401089</v>
      </c>
    </row>
    <row r="453" spans="1:5">
      <c r="A453">
        <v>451</v>
      </c>
      <c r="B453">
        <v>7758.79378319394</v>
      </c>
      <c r="C453">
        <v>10363.3715812577</v>
      </c>
      <c r="D453">
        <v>1159.73211906527</v>
      </c>
      <c r="E453">
        <v>147.645250439638</v>
      </c>
    </row>
    <row r="454" spans="1:5">
      <c r="A454">
        <v>452</v>
      </c>
      <c r="B454">
        <v>7758.79378319394</v>
      </c>
      <c r="C454">
        <v>10363.3715812577</v>
      </c>
      <c r="D454">
        <v>1159.72497324048</v>
      </c>
      <c r="E454">
        <v>147.638104614856</v>
      </c>
    </row>
    <row r="455" spans="1:5">
      <c r="A455">
        <v>453</v>
      </c>
      <c r="B455">
        <v>7758.79378319394</v>
      </c>
      <c r="C455">
        <v>10363.3715812577</v>
      </c>
      <c r="D455">
        <v>1159.73535246649</v>
      </c>
      <c r="E455">
        <v>147.648483840859</v>
      </c>
    </row>
    <row r="456" spans="1:5">
      <c r="A456">
        <v>454</v>
      </c>
      <c r="B456">
        <v>7758.79378319394</v>
      </c>
      <c r="C456">
        <v>10363.3715812577</v>
      </c>
      <c r="D456">
        <v>1159.7275979557</v>
      </c>
      <c r="E456">
        <v>147.640729330068</v>
      </c>
    </row>
    <row r="457" spans="1:5">
      <c r="A457">
        <v>455</v>
      </c>
      <c r="B457">
        <v>7758.79378319394</v>
      </c>
      <c r="C457">
        <v>10363.3715812577</v>
      </c>
      <c r="D457">
        <v>1159.73385740421</v>
      </c>
      <c r="E457">
        <v>147.646988778578</v>
      </c>
    </row>
    <row r="458" spans="1:5">
      <c r="A458">
        <v>456</v>
      </c>
      <c r="B458">
        <v>7758.79378319394</v>
      </c>
      <c r="C458">
        <v>10363.3715812577</v>
      </c>
      <c r="D458">
        <v>1159.73886477675</v>
      </c>
      <c r="E458">
        <v>147.651996151119</v>
      </c>
    </row>
    <row r="459" spans="1:5">
      <c r="A459">
        <v>457</v>
      </c>
      <c r="B459">
        <v>7758.79378319394</v>
      </c>
      <c r="C459">
        <v>10363.3715812577</v>
      </c>
      <c r="D459">
        <v>1159.73982921366</v>
      </c>
      <c r="E459">
        <v>147.652960588035</v>
      </c>
    </row>
    <row r="460" spans="1:5">
      <c r="A460">
        <v>458</v>
      </c>
      <c r="B460">
        <v>7758.79378319394</v>
      </c>
      <c r="C460">
        <v>10363.3715812577</v>
      </c>
      <c r="D460">
        <v>1159.7421479171</v>
      </c>
      <c r="E460">
        <v>147.655279291476</v>
      </c>
    </row>
    <row r="461" spans="1:5">
      <c r="A461">
        <v>459</v>
      </c>
      <c r="B461">
        <v>7758.79378319394</v>
      </c>
      <c r="C461">
        <v>10363.3715812577</v>
      </c>
      <c r="D461">
        <v>1159.74193306818</v>
      </c>
      <c r="E461">
        <v>147.655064442547</v>
      </c>
    </row>
    <row r="462" spans="1:5">
      <c r="A462">
        <v>460</v>
      </c>
      <c r="B462">
        <v>7758.79378319394</v>
      </c>
      <c r="C462">
        <v>10363.3715812577</v>
      </c>
      <c r="D462">
        <v>1159.74504841625</v>
      </c>
      <c r="E462">
        <v>147.658179790618</v>
      </c>
    </row>
    <row r="463" spans="1:5">
      <c r="A463">
        <v>461</v>
      </c>
      <c r="B463">
        <v>7758.79378319394</v>
      </c>
      <c r="C463">
        <v>10363.3715812577</v>
      </c>
      <c r="D463">
        <v>1159.74545546001</v>
      </c>
      <c r="E463">
        <v>147.658586834379</v>
      </c>
    </row>
    <row r="464" spans="1:5">
      <c r="A464">
        <v>462</v>
      </c>
      <c r="B464">
        <v>7758.79378319394</v>
      </c>
      <c r="C464">
        <v>10363.3715812577</v>
      </c>
      <c r="D464">
        <v>1159.74890884384</v>
      </c>
      <c r="E464">
        <v>147.662040218218</v>
      </c>
    </row>
    <row r="465" spans="1:5">
      <c r="A465">
        <v>463</v>
      </c>
      <c r="B465">
        <v>7758.79378319394</v>
      </c>
      <c r="C465">
        <v>10363.3715812577</v>
      </c>
      <c r="D465">
        <v>1159.74754460793</v>
      </c>
      <c r="E465">
        <v>147.660675982304</v>
      </c>
    </row>
    <row r="466" spans="1:5">
      <c r="A466">
        <v>464</v>
      </c>
      <c r="B466">
        <v>7758.79378319394</v>
      </c>
      <c r="C466">
        <v>10363.3715812577</v>
      </c>
      <c r="D466">
        <v>1159.74401805596</v>
      </c>
      <c r="E466">
        <v>147.657149430332</v>
      </c>
    </row>
    <row r="467" spans="1:5">
      <c r="A467">
        <v>465</v>
      </c>
      <c r="B467">
        <v>7758.79378319394</v>
      </c>
      <c r="C467">
        <v>10363.3715812577</v>
      </c>
      <c r="D467">
        <v>1159.74872963844</v>
      </c>
      <c r="E467">
        <v>147.661861012816</v>
      </c>
    </row>
    <row r="468" spans="1:5">
      <c r="A468">
        <v>466</v>
      </c>
      <c r="B468">
        <v>7758.79378319394</v>
      </c>
      <c r="C468">
        <v>10363.3715812577</v>
      </c>
      <c r="D468">
        <v>1159.74866506081</v>
      </c>
      <c r="E468">
        <v>147.661796435186</v>
      </c>
    </row>
    <row r="469" spans="1:5">
      <c r="A469">
        <v>467</v>
      </c>
      <c r="B469">
        <v>7758.79378319394</v>
      </c>
      <c r="C469">
        <v>10363.3715812577</v>
      </c>
      <c r="D469">
        <v>1159.75141303917</v>
      </c>
      <c r="E469">
        <v>147.664544413538</v>
      </c>
    </row>
    <row r="470" spans="1:5">
      <c r="A470">
        <v>468</v>
      </c>
      <c r="B470">
        <v>7758.79378319394</v>
      </c>
      <c r="C470">
        <v>10363.3715812577</v>
      </c>
      <c r="D470">
        <v>1159.75034455525</v>
      </c>
      <c r="E470">
        <v>147.663475929629</v>
      </c>
    </row>
    <row r="471" spans="1:5">
      <c r="A471">
        <v>469</v>
      </c>
      <c r="B471">
        <v>7758.79378319394</v>
      </c>
      <c r="C471">
        <v>10363.3715812577</v>
      </c>
      <c r="D471">
        <v>1159.74830275076</v>
      </c>
      <c r="E471">
        <v>147.661434125132</v>
      </c>
    </row>
    <row r="472" spans="1:5">
      <c r="A472">
        <v>470</v>
      </c>
      <c r="B472">
        <v>7758.79378319394</v>
      </c>
      <c r="C472">
        <v>10363.3715812577</v>
      </c>
      <c r="D472">
        <v>1159.75065190521</v>
      </c>
      <c r="E472">
        <v>147.663783279586</v>
      </c>
    </row>
    <row r="473" spans="1:5">
      <c r="A473">
        <v>471</v>
      </c>
      <c r="B473">
        <v>7758.79378319394</v>
      </c>
      <c r="C473">
        <v>10363.3715812577</v>
      </c>
      <c r="D473">
        <v>1159.74581252932</v>
      </c>
      <c r="E473">
        <v>147.658943903696</v>
      </c>
    </row>
    <row r="474" spans="1:5">
      <c r="A474">
        <v>472</v>
      </c>
      <c r="B474">
        <v>7758.79378319394</v>
      </c>
      <c r="C474">
        <v>10363.3715812577</v>
      </c>
      <c r="D474">
        <v>1159.75228466772</v>
      </c>
      <c r="E474">
        <v>147.665416042096</v>
      </c>
    </row>
    <row r="475" spans="1:5">
      <c r="A475">
        <v>473</v>
      </c>
      <c r="B475">
        <v>7758.79378319394</v>
      </c>
      <c r="C475">
        <v>10363.3715812577</v>
      </c>
      <c r="D475">
        <v>1159.74985143814</v>
      </c>
      <c r="E475">
        <v>147.662982812516</v>
      </c>
    </row>
    <row r="476" spans="1:5">
      <c r="A476">
        <v>474</v>
      </c>
      <c r="B476">
        <v>7758.79378319394</v>
      </c>
      <c r="C476">
        <v>10363.3715812577</v>
      </c>
      <c r="D476">
        <v>1159.74770776664</v>
      </c>
      <c r="E476">
        <v>147.660839141011</v>
      </c>
    </row>
    <row r="477" spans="1:5">
      <c r="A477">
        <v>475</v>
      </c>
      <c r="B477">
        <v>7758.79378319394</v>
      </c>
      <c r="C477">
        <v>10363.3715812577</v>
      </c>
      <c r="D477">
        <v>1159.7499723839</v>
      </c>
      <c r="E477">
        <v>147.663103758268</v>
      </c>
    </row>
    <row r="478" spans="1:5">
      <c r="A478">
        <v>476</v>
      </c>
      <c r="B478">
        <v>7758.79378319394</v>
      </c>
      <c r="C478">
        <v>10363.3715812577</v>
      </c>
      <c r="D478">
        <v>1159.74739586466</v>
      </c>
      <c r="E478">
        <v>147.660527239037</v>
      </c>
    </row>
    <row r="479" spans="1:5">
      <c r="A479">
        <v>477</v>
      </c>
      <c r="B479">
        <v>7758.79378319394</v>
      </c>
      <c r="C479">
        <v>10363.3715812577</v>
      </c>
      <c r="D479">
        <v>1159.74580282726</v>
      </c>
      <c r="E479">
        <v>147.658934201634</v>
      </c>
    </row>
    <row r="480" spans="1:5">
      <c r="A480">
        <v>478</v>
      </c>
      <c r="B480">
        <v>7758.79378319394</v>
      </c>
      <c r="C480">
        <v>10363.3715812577</v>
      </c>
      <c r="D480">
        <v>1159.74887705559</v>
      </c>
      <c r="E480">
        <v>147.662008429967</v>
      </c>
    </row>
    <row r="481" spans="1:5">
      <c r="A481">
        <v>479</v>
      </c>
      <c r="B481">
        <v>7758.79378319394</v>
      </c>
      <c r="C481">
        <v>10363.3715812577</v>
      </c>
      <c r="D481">
        <v>1159.74681994314</v>
      </c>
      <c r="E481">
        <v>147.659951317517</v>
      </c>
    </row>
    <row r="482" spans="1:5">
      <c r="A482">
        <v>480</v>
      </c>
      <c r="B482">
        <v>7758.79378319394</v>
      </c>
      <c r="C482">
        <v>10363.3715812577</v>
      </c>
      <c r="D482">
        <v>1159.74485934838</v>
      </c>
      <c r="E482">
        <v>147.657990722755</v>
      </c>
    </row>
    <row r="483" spans="1:5">
      <c r="A483">
        <v>481</v>
      </c>
      <c r="B483">
        <v>7758.79378319394</v>
      </c>
      <c r="C483">
        <v>10363.3715812577</v>
      </c>
      <c r="D483">
        <v>1159.74839043522</v>
      </c>
      <c r="E483">
        <v>147.66152180959</v>
      </c>
    </row>
    <row r="484" spans="1:5">
      <c r="A484">
        <v>482</v>
      </c>
      <c r="B484">
        <v>7758.79378319394</v>
      </c>
      <c r="C484">
        <v>10363.3715812577</v>
      </c>
      <c r="D484">
        <v>1159.74803300836</v>
      </c>
      <c r="E484">
        <v>147.661164382734</v>
      </c>
    </row>
    <row r="485" spans="1:5">
      <c r="A485">
        <v>483</v>
      </c>
      <c r="B485">
        <v>7758.79378319394</v>
      </c>
      <c r="C485">
        <v>10363.3715812577</v>
      </c>
      <c r="D485">
        <v>1159.74599862512</v>
      </c>
      <c r="E485">
        <v>147.659129999492</v>
      </c>
    </row>
    <row r="486" spans="1:5">
      <c r="A486">
        <v>484</v>
      </c>
      <c r="B486">
        <v>7758.79378319394</v>
      </c>
      <c r="C486">
        <v>10363.3715812577</v>
      </c>
      <c r="D486">
        <v>1159.74460562674</v>
      </c>
      <c r="E486">
        <v>147.657737001118</v>
      </c>
    </row>
    <row r="487" spans="1:5">
      <c r="A487">
        <v>485</v>
      </c>
      <c r="B487">
        <v>7758.79378319394</v>
      </c>
      <c r="C487">
        <v>10363.3715812577</v>
      </c>
      <c r="D487">
        <v>1159.7482833837</v>
      </c>
      <c r="E487">
        <v>147.66141475807</v>
      </c>
    </row>
    <row r="488" spans="1:5">
      <c r="A488">
        <v>486</v>
      </c>
      <c r="B488">
        <v>7758.79378319394</v>
      </c>
      <c r="C488">
        <v>10363.3715812577</v>
      </c>
      <c r="D488">
        <v>1159.7463565075</v>
      </c>
      <c r="E488">
        <v>147.659487881872</v>
      </c>
    </row>
    <row r="489" spans="1:5">
      <c r="A489">
        <v>487</v>
      </c>
      <c r="B489">
        <v>7758.79378319394</v>
      </c>
      <c r="C489">
        <v>10363.3715812577</v>
      </c>
      <c r="D489">
        <v>1159.74787076818</v>
      </c>
      <c r="E489">
        <v>147.661002142552</v>
      </c>
    </row>
    <row r="490" spans="1:5">
      <c r="A490">
        <v>488</v>
      </c>
      <c r="B490">
        <v>7758.79378319394</v>
      </c>
      <c r="C490">
        <v>10363.3715812577</v>
      </c>
      <c r="D490">
        <v>1159.74723777144</v>
      </c>
      <c r="E490">
        <v>147.660369145811</v>
      </c>
    </row>
    <row r="491" spans="1:5">
      <c r="A491">
        <v>489</v>
      </c>
      <c r="B491">
        <v>7758.79378319394</v>
      </c>
      <c r="C491">
        <v>10363.3715812577</v>
      </c>
      <c r="D491">
        <v>1159.74734403782</v>
      </c>
      <c r="E491">
        <v>147.660475412189</v>
      </c>
    </row>
    <row r="492" spans="1:5">
      <c r="A492">
        <v>490</v>
      </c>
      <c r="B492">
        <v>7758.79378319394</v>
      </c>
      <c r="C492">
        <v>10363.3715812577</v>
      </c>
      <c r="D492">
        <v>1159.74756084085</v>
      </c>
      <c r="E492">
        <v>147.660692215222</v>
      </c>
    </row>
    <row r="493" spans="1:5">
      <c r="A493">
        <v>491</v>
      </c>
      <c r="B493">
        <v>7758.79378319394</v>
      </c>
      <c r="C493">
        <v>10363.3715812577</v>
      </c>
      <c r="D493">
        <v>1159.74729834735</v>
      </c>
      <c r="E493">
        <v>147.660429721727</v>
      </c>
    </row>
    <row r="494" spans="1:5">
      <c r="A494">
        <v>492</v>
      </c>
      <c r="B494">
        <v>7758.79378319394</v>
      </c>
      <c r="C494">
        <v>10363.3715812577</v>
      </c>
      <c r="D494">
        <v>1159.74610140913</v>
      </c>
      <c r="E494">
        <v>147.6592327835</v>
      </c>
    </row>
    <row r="495" spans="1:5">
      <c r="A495">
        <v>493</v>
      </c>
      <c r="B495">
        <v>7758.79378319394</v>
      </c>
      <c r="C495">
        <v>10363.3715812577</v>
      </c>
      <c r="D495">
        <v>1159.74767325591</v>
      </c>
      <c r="E495">
        <v>147.660804630283</v>
      </c>
    </row>
    <row r="496" spans="1:5">
      <c r="A496">
        <v>494</v>
      </c>
      <c r="B496">
        <v>7758.79378319394</v>
      </c>
      <c r="C496">
        <v>10363.3715812577</v>
      </c>
      <c r="D496">
        <v>1159.74618869257</v>
      </c>
      <c r="E496">
        <v>147.65932006694</v>
      </c>
    </row>
    <row r="497" spans="1:5">
      <c r="A497">
        <v>495</v>
      </c>
      <c r="B497">
        <v>7758.79378319394</v>
      </c>
      <c r="C497">
        <v>10363.3715812577</v>
      </c>
      <c r="D497">
        <v>1159.7457178498</v>
      </c>
      <c r="E497">
        <v>147.658849224176</v>
      </c>
    </row>
    <row r="498" spans="1:5">
      <c r="A498">
        <v>496</v>
      </c>
      <c r="B498">
        <v>7758.79378319394</v>
      </c>
      <c r="C498">
        <v>10363.3715812577</v>
      </c>
      <c r="D498">
        <v>1159.74774488679</v>
      </c>
      <c r="E498">
        <v>147.660876261164</v>
      </c>
    </row>
    <row r="499" spans="1:5">
      <c r="A499">
        <v>497</v>
      </c>
      <c r="B499">
        <v>7758.79378319394</v>
      </c>
      <c r="C499">
        <v>10363.3715812577</v>
      </c>
      <c r="D499">
        <v>1159.74706615338</v>
      </c>
      <c r="E499">
        <v>147.660197527753</v>
      </c>
    </row>
    <row r="500" spans="1:5">
      <c r="A500">
        <v>498</v>
      </c>
      <c r="B500">
        <v>7758.79378319394</v>
      </c>
      <c r="C500">
        <v>10363.3715812577</v>
      </c>
      <c r="D500">
        <v>1159.74531338685</v>
      </c>
      <c r="E500">
        <v>147.658444761229</v>
      </c>
    </row>
    <row r="501" spans="1:5">
      <c r="A501">
        <v>499</v>
      </c>
      <c r="B501">
        <v>7758.79378319394</v>
      </c>
      <c r="C501">
        <v>10363.3715812577</v>
      </c>
      <c r="D501">
        <v>1159.74554165854</v>
      </c>
      <c r="E501">
        <v>147.65867303291</v>
      </c>
    </row>
    <row r="502" spans="1:5">
      <c r="A502">
        <v>500</v>
      </c>
      <c r="B502">
        <v>7758.79378319394</v>
      </c>
      <c r="C502">
        <v>10363.3715812577</v>
      </c>
      <c r="D502">
        <v>1159.74620045784</v>
      </c>
      <c r="E502">
        <v>147.659331832205</v>
      </c>
    </row>
    <row r="503" spans="1:5">
      <c r="A503">
        <v>501</v>
      </c>
      <c r="B503">
        <v>7758.79378319394</v>
      </c>
      <c r="C503">
        <v>10363.3715812577</v>
      </c>
      <c r="D503">
        <v>1159.74403331611</v>
      </c>
      <c r="E503">
        <v>147.657164690484</v>
      </c>
    </row>
    <row r="504" spans="1:5">
      <c r="A504">
        <v>502</v>
      </c>
      <c r="B504">
        <v>7758.79378319394</v>
      </c>
      <c r="C504">
        <v>10363.3715812577</v>
      </c>
      <c r="D504">
        <v>1159.74635329593</v>
      </c>
      <c r="E504">
        <v>147.659484670298</v>
      </c>
    </row>
    <row r="505" spans="1:5">
      <c r="A505">
        <v>503</v>
      </c>
      <c r="B505">
        <v>7758.79378319394</v>
      </c>
      <c r="C505">
        <v>10363.3715812577</v>
      </c>
      <c r="D505">
        <v>1159.74663133838</v>
      </c>
      <c r="E505">
        <v>147.659762712755</v>
      </c>
    </row>
    <row r="506" spans="1:5">
      <c r="A506">
        <v>504</v>
      </c>
      <c r="B506">
        <v>7758.79378319394</v>
      </c>
      <c r="C506">
        <v>10363.3715812577</v>
      </c>
      <c r="D506">
        <v>1159.74698290522</v>
      </c>
      <c r="E506">
        <v>147.660114279587</v>
      </c>
    </row>
    <row r="507" spans="1:5">
      <c r="A507">
        <v>505</v>
      </c>
      <c r="B507">
        <v>7758.79378319394</v>
      </c>
      <c r="C507">
        <v>10363.3715812577</v>
      </c>
      <c r="D507">
        <v>1159.74713956219</v>
      </c>
      <c r="E507">
        <v>147.660270936564</v>
      </c>
    </row>
    <row r="508" spans="1:5">
      <c r="A508">
        <v>506</v>
      </c>
      <c r="B508">
        <v>7758.79378319394</v>
      </c>
      <c r="C508">
        <v>10363.3715812577</v>
      </c>
      <c r="D508">
        <v>1159.74719593367</v>
      </c>
      <c r="E508">
        <v>147.66032730804</v>
      </c>
    </row>
    <row r="509" spans="1:5">
      <c r="A509">
        <v>507</v>
      </c>
      <c r="B509">
        <v>7758.79378319394</v>
      </c>
      <c r="C509">
        <v>10363.3715812577</v>
      </c>
      <c r="D509">
        <v>1159.7465304102</v>
      </c>
      <c r="E509">
        <v>147.659661784577</v>
      </c>
    </row>
    <row r="510" spans="1:5">
      <c r="A510">
        <v>508</v>
      </c>
      <c r="B510">
        <v>7758.79378319394</v>
      </c>
      <c r="C510">
        <v>10363.3715812577</v>
      </c>
      <c r="D510">
        <v>1159.74727187913</v>
      </c>
      <c r="E510">
        <v>147.660403253507</v>
      </c>
    </row>
    <row r="511" spans="1:5">
      <c r="A511">
        <v>509</v>
      </c>
      <c r="B511">
        <v>7758.79378319394</v>
      </c>
      <c r="C511">
        <v>10363.3715812577</v>
      </c>
      <c r="D511">
        <v>1159.74661040766</v>
      </c>
      <c r="E511">
        <v>147.659741782034</v>
      </c>
    </row>
    <row r="512" spans="1:5">
      <c r="A512">
        <v>510</v>
      </c>
      <c r="B512">
        <v>7758.79378319394</v>
      </c>
      <c r="C512">
        <v>10363.3715812577</v>
      </c>
      <c r="D512">
        <v>1159.74705456831</v>
      </c>
      <c r="E512">
        <v>147.660185942684</v>
      </c>
    </row>
    <row r="513" spans="1:5">
      <c r="A513">
        <v>511</v>
      </c>
      <c r="B513">
        <v>7758.79378319394</v>
      </c>
      <c r="C513">
        <v>10363.3715812577</v>
      </c>
      <c r="D513">
        <v>1159.74770806356</v>
      </c>
      <c r="E513">
        <v>147.660839437937</v>
      </c>
    </row>
    <row r="514" spans="1:5">
      <c r="A514">
        <v>512</v>
      </c>
      <c r="B514">
        <v>7758.79378319394</v>
      </c>
      <c r="C514">
        <v>10363.3715812577</v>
      </c>
      <c r="D514">
        <v>1159.74759822062</v>
      </c>
      <c r="E514">
        <v>147.660729594999</v>
      </c>
    </row>
    <row r="515" spans="1:5">
      <c r="A515">
        <v>513</v>
      </c>
      <c r="B515">
        <v>7758.79378319394</v>
      </c>
      <c r="C515">
        <v>10363.3715812577</v>
      </c>
      <c r="D515">
        <v>1159.74713927379</v>
      </c>
      <c r="E515">
        <v>147.660270648163</v>
      </c>
    </row>
    <row r="516" spans="1:5">
      <c r="A516">
        <v>514</v>
      </c>
      <c r="B516">
        <v>7758.79378319394</v>
      </c>
      <c r="C516">
        <v>10363.3715812577</v>
      </c>
      <c r="D516">
        <v>1159.74712153943</v>
      </c>
      <c r="E516">
        <v>147.660252913805</v>
      </c>
    </row>
    <row r="517" spans="1:5">
      <c r="A517">
        <v>515</v>
      </c>
      <c r="B517">
        <v>7758.79378319394</v>
      </c>
      <c r="C517">
        <v>10363.3715812577</v>
      </c>
      <c r="D517">
        <v>1159.74754609584</v>
      </c>
      <c r="E517">
        <v>147.660677470213</v>
      </c>
    </row>
    <row r="518" spans="1:5">
      <c r="A518">
        <v>516</v>
      </c>
      <c r="B518">
        <v>7758.79378319394</v>
      </c>
      <c r="C518">
        <v>10363.3715812577</v>
      </c>
      <c r="D518">
        <v>1159.74714422396</v>
      </c>
      <c r="E518">
        <v>147.660275598327</v>
      </c>
    </row>
    <row r="519" spans="1:5">
      <c r="A519">
        <v>517</v>
      </c>
      <c r="B519">
        <v>7758.79378319394</v>
      </c>
      <c r="C519">
        <v>10363.3715812577</v>
      </c>
      <c r="D519">
        <v>1159.74755545593</v>
      </c>
      <c r="E519">
        <v>147.660686830306</v>
      </c>
    </row>
    <row r="520" spans="1:5">
      <c r="A520">
        <v>518</v>
      </c>
      <c r="B520">
        <v>7758.79378319394</v>
      </c>
      <c r="C520">
        <v>10363.3715812577</v>
      </c>
      <c r="D520">
        <v>1159.74802329981</v>
      </c>
      <c r="E520">
        <v>147.661154674182</v>
      </c>
    </row>
    <row r="521" spans="1:5">
      <c r="A521">
        <v>519</v>
      </c>
      <c r="B521">
        <v>7758.79378319394</v>
      </c>
      <c r="C521">
        <v>10363.3715812577</v>
      </c>
      <c r="D521">
        <v>1159.74717750694</v>
      </c>
      <c r="E521">
        <v>147.660308881313</v>
      </c>
    </row>
    <row r="522" spans="1:5">
      <c r="A522">
        <v>520</v>
      </c>
      <c r="B522">
        <v>7758.79378319394</v>
      </c>
      <c r="C522">
        <v>10363.3715812577</v>
      </c>
      <c r="D522">
        <v>1159.74712523465</v>
      </c>
      <c r="E522">
        <v>147.660256609022</v>
      </c>
    </row>
    <row r="523" spans="1:5">
      <c r="A523">
        <v>521</v>
      </c>
      <c r="B523">
        <v>7758.79378319394</v>
      </c>
      <c r="C523">
        <v>10363.3715812577</v>
      </c>
      <c r="D523">
        <v>1159.74706828793</v>
      </c>
      <c r="E523">
        <v>147.660199662302</v>
      </c>
    </row>
    <row r="524" spans="1:5">
      <c r="A524">
        <v>522</v>
      </c>
      <c r="B524">
        <v>7758.79378319394</v>
      </c>
      <c r="C524">
        <v>10363.3715812577</v>
      </c>
      <c r="D524">
        <v>1159.74610926401</v>
      </c>
      <c r="E524">
        <v>147.659240638382</v>
      </c>
    </row>
    <row r="525" spans="1:5">
      <c r="A525">
        <v>523</v>
      </c>
      <c r="B525">
        <v>7758.79378319394</v>
      </c>
      <c r="C525">
        <v>10363.3715812577</v>
      </c>
      <c r="D525">
        <v>1159.74644904203</v>
      </c>
      <c r="E525">
        <v>147.659580416408</v>
      </c>
    </row>
    <row r="526" spans="1:5">
      <c r="A526">
        <v>524</v>
      </c>
      <c r="B526">
        <v>7758.79378319394</v>
      </c>
      <c r="C526">
        <v>10363.3715812577</v>
      </c>
      <c r="D526">
        <v>1159.74599587725</v>
      </c>
      <c r="E526">
        <v>147.659127251627</v>
      </c>
    </row>
    <row r="527" spans="1:5">
      <c r="A527">
        <v>525</v>
      </c>
      <c r="B527">
        <v>7758.79378319394</v>
      </c>
      <c r="C527">
        <v>10363.3715812577</v>
      </c>
      <c r="D527">
        <v>1159.74623760745</v>
      </c>
      <c r="E527">
        <v>147.659368981828</v>
      </c>
    </row>
    <row r="528" spans="1:5">
      <c r="A528">
        <v>526</v>
      </c>
      <c r="B528">
        <v>7758.79378319394</v>
      </c>
      <c r="C528">
        <v>10363.3715812577</v>
      </c>
      <c r="D528">
        <v>1159.74576569936</v>
      </c>
      <c r="E528">
        <v>147.658897073728</v>
      </c>
    </row>
    <row r="529" spans="1:5">
      <c r="A529">
        <v>527</v>
      </c>
      <c r="B529">
        <v>7758.79378319394</v>
      </c>
      <c r="C529">
        <v>10363.3715812577</v>
      </c>
      <c r="D529">
        <v>1159.74596668038</v>
      </c>
      <c r="E529">
        <v>147.659098054747</v>
      </c>
    </row>
    <row r="530" spans="1:5">
      <c r="A530">
        <v>528</v>
      </c>
      <c r="B530">
        <v>7758.79378319394</v>
      </c>
      <c r="C530">
        <v>10363.3715812577</v>
      </c>
      <c r="D530">
        <v>1159.7457365252</v>
      </c>
      <c r="E530">
        <v>147.658867899569</v>
      </c>
    </row>
    <row r="531" spans="1:5">
      <c r="A531">
        <v>529</v>
      </c>
      <c r="B531">
        <v>7758.79378319394</v>
      </c>
      <c r="C531">
        <v>10363.3715812577</v>
      </c>
      <c r="D531">
        <v>1159.74584027503</v>
      </c>
      <c r="E531">
        <v>147.658971649405</v>
      </c>
    </row>
    <row r="532" spans="1:5">
      <c r="A532">
        <v>530</v>
      </c>
      <c r="B532">
        <v>7758.79378319394</v>
      </c>
      <c r="C532">
        <v>10363.3715812577</v>
      </c>
      <c r="D532">
        <v>1159.74554296807</v>
      </c>
      <c r="E532">
        <v>147.658674342446</v>
      </c>
    </row>
    <row r="533" spans="1:5">
      <c r="A533">
        <v>531</v>
      </c>
      <c r="B533">
        <v>7758.79378319394</v>
      </c>
      <c r="C533">
        <v>10363.3715812577</v>
      </c>
      <c r="D533">
        <v>1159.74548744909</v>
      </c>
      <c r="E533">
        <v>147.658618823465</v>
      </c>
    </row>
    <row r="534" spans="1:5">
      <c r="A534">
        <v>532</v>
      </c>
      <c r="B534">
        <v>7758.79378319394</v>
      </c>
      <c r="C534">
        <v>10363.3715812577</v>
      </c>
      <c r="D534">
        <v>1159.74503833024</v>
      </c>
      <c r="E534">
        <v>147.658169704619</v>
      </c>
    </row>
    <row r="535" spans="1:5">
      <c r="A535">
        <v>533</v>
      </c>
      <c r="B535">
        <v>7758.79378319394</v>
      </c>
      <c r="C535">
        <v>10363.3715812577</v>
      </c>
      <c r="D535">
        <v>1159.74530645887</v>
      </c>
      <c r="E535">
        <v>147.65843783324</v>
      </c>
    </row>
    <row r="536" spans="1:5">
      <c r="A536">
        <v>534</v>
      </c>
      <c r="B536">
        <v>7758.79378319394</v>
      </c>
      <c r="C536">
        <v>10363.3715812577</v>
      </c>
      <c r="D536">
        <v>1159.74540425009</v>
      </c>
      <c r="E536">
        <v>147.65853562447</v>
      </c>
    </row>
    <row r="537" spans="1:5">
      <c r="A537">
        <v>535</v>
      </c>
      <c r="B537">
        <v>7758.79378319394</v>
      </c>
      <c r="C537">
        <v>10363.3715812577</v>
      </c>
      <c r="D537">
        <v>1159.74535325021</v>
      </c>
      <c r="E537">
        <v>147.658484624578</v>
      </c>
    </row>
    <row r="538" spans="1:5">
      <c r="A538">
        <v>536</v>
      </c>
      <c r="B538">
        <v>7758.79378319394</v>
      </c>
      <c r="C538">
        <v>10363.3715812577</v>
      </c>
      <c r="D538">
        <v>1159.74545432087</v>
      </c>
      <c r="E538">
        <v>147.658585695244</v>
      </c>
    </row>
    <row r="539" spans="1:5">
      <c r="A539">
        <v>537</v>
      </c>
      <c r="B539">
        <v>7758.79378319394</v>
      </c>
      <c r="C539">
        <v>10363.3715812577</v>
      </c>
      <c r="D539">
        <v>1159.74533318978</v>
      </c>
      <c r="E539">
        <v>147.658464564158</v>
      </c>
    </row>
    <row r="540" spans="1:5">
      <c r="A540">
        <v>538</v>
      </c>
      <c r="B540">
        <v>7758.79378319394</v>
      </c>
      <c r="C540">
        <v>10363.3715812577</v>
      </c>
      <c r="D540">
        <v>1159.74502827443</v>
      </c>
      <c r="E540">
        <v>147.658159648805</v>
      </c>
    </row>
    <row r="541" spans="1:5">
      <c r="A541">
        <v>539</v>
      </c>
      <c r="B541">
        <v>7758.79378319394</v>
      </c>
      <c r="C541">
        <v>10363.3715812577</v>
      </c>
      <c r="D541">
        <v>1159.74534201415</v>
      </c>
      <c r="E541">
        <v>147.658473388527</v>
      </c>
    </row>
    <row r="542" spans="1:5">
      <c r="A542">
        <v>540</v>
      </c>
      <c r="B542">
        <v>7758.79378319394</v>
      </c>
      <c r="C542">
        <v>10363.3715812577</v>
      </c>
      <c r="D542">
        <v>1159.74482083833</v>
      </c>
      <c r="E542">
        <v>147.657952212706</v>
      </c>
    </row>
    <row r="543" spans="1:5">
      <c r="A543">
        <v>541</v>
      </c>
      <c r="B543">
        <v>7758.79378319394</v>
      </c>
      <c r="C543">
        <v>10363.3715812577</v>
      </c>
      <c r="D543">
        <v>1159.74504379349</v>
      </c>
      <c r="E543">
        <v>147.658175167864</v>
      </c>
    </row>
    <row r="544" spans="1:5">
      <c r="A544">
        <v>542</v>
      </c>
      <c r="B544">
        <v>7758.79378319394</v>
      </c>
      <c r="C544">
        <v>10363.3715812577</v>
      </c>
      <c r="D544">
        <v>1159.74516974721</v>
      </c>
      <c r="E544">
        <v>147.658301121588</v>
      </c>
    </row>
    <row r="545" spans="1:5">
      <c r="A545">
        <v>543</v>
      </c>
      <c r="B545">
        <v>7758.79378319394</v>
      </c>
      <c r="C545">
        <v>10363.3715812577</v>
      </c>
      <c r="D545">
        <v>1159.74563348215</v>
      </c>
      <c r="E545">
        <v>147.658764856522</v>
      </c>
    </row>
    <row r="546" spans="1:5">
      <c r="A546">
        <v>544</v>
      </c>
      <c r="B546">
        <v>7758.79378319394</v>
      </c>
      <c r="C546">
        <v>10363.3715812577</v>
      </c>
      <c r="D546">
        <v>1159.74552554961</v>
      </c>
      <c r="E546">
        <v>147.658656923989</v>
      </c>
    </row>
    <row r="547" spans="1:5">
      <c r="A547">
        <v>545</v>
      </c>
      <c r="B547">
        <v>7758.79378319394</v>
      </c>
      <c r="C547">
        <v>10363.3715812577</v>
      </c>
      <c r="D547">
        <v>1159.745557331</v>
      </c>
      <c r="E547">
        <v>147.658688705377</v>
      </c>
    </row>
    <row r="548" spans="1:5">
      <c r="A548">
        <v>546</v>
      </c>
      <c r="B548">
        <v>7758.79378319394</v>
      </c>
      <c r="C548">
        <v>10363.3715812577</v>
      </c>
      <c r="D548">
        <v>1159.74547023448</v>
      </c>
      <c r="E548">
        <v>147.658601608849</v>
      </c>
    </row>
    <row r="549" spans="1:5">
      <c r="A549">
        <v>547</v>
      </c>
      <c r="B549">
        <v>7758.79378319394</v>
      </c>
      <c r="C549">
        <v>10363.3715812577</v>
      </c>
      <c r="D549">
        <v>1159.74592705703</v>
      </c>
      <c r="E549">
        <v>147.659058431408</v>
      </c>
    </row>
    <row r="550" spans="1:5">
      <c r="A550">
        <v>548</v>
      </c>
      <c r="B550">
        <v>7758.79378319394</v>
      </c>
      <c r="C550">
        <v>10363.3715812577</v>
      </c>
      <c r="D550">
        <v>1159.7456520292</v>
      </c>
      <c r="E550">
        <v>147.658783403577</v>
      </c>
    </row>
    <row r="551" spans="1:5">
      <c r="A551">
        <v>549</v>
      </c>
      <c r="B551">
        <v>7758.79378319394</v>
      </c>
      <c r="C551">
        <v>10363.3715812577</v>
      </c>
      <c r="D551">
        <v>1159.74564376499</v>
      </c>
      <c r="E551">
        <v>147.658775139367</v>
      </c>
    </row>
    <row r="552" spans="1:5">
      <c r="A552">
        <v>550</v>
      </c>
      <c r="B552">
        <v>7758.79378319394</v>
      </c>
      <c r="C552">
        <v>10363.3715812577</v>
      </c>
      <c r="D552">
        <v>1159.74564414452</v>
      </c>
      <c r="E552">
        <v>147.658775518893</v>
      </c>
    </row>
    <row r="553" spans="1:5">
      <c r="A553">
        <v>551</v>
      </c>
      <c r="B553">
        <v>7758.79378319394</v>
      </c>
      <c r="C553">
        <v>10363.3715812577</v>
      </c>
      <c r="D553">
        <v>1159.74576580227</v>
      </c>
      <c r="E553">
        <v>147.658897176644</v>
      </c>
    </row>
    <row r="554" spans="1:5">
      <c r="A554">
        <v>552</v>
      </c>
      <c r="B554">
        <v>7758.79378319394</v>
      </c>
      <c r="C554">
        <v>10363.3715812577</v>
      </c>
      <c r="D554">
        <v>1159.74581935415</v>
      </c>
      <c r="E554">
        <v>147.658950728524</v>
      </c>
    </row>
    <row r="555" spans="1:5">
      <c r="A555">
        <v>553</v>
      </c>
      <c r="B555">
        <v>7758.79378319394</v>
      </c>
      <c r="C555">
        <v>10363.3715812577</v>
      </c>
      <c r="D555">
        <v>1159.74558889782</v>
      </c>
      <c r="E555">
        <v>147.658720272193</v>
      </c>
    </row>
    <row r="556" spans="1:5">
      <c r="A556">
        <v>554</v>
      </c>
      <c r="B556">
        <v>7758.79378319394</v>
      </c>
      <c r="C556">
        <v>10363.3715812577</v>
      </c>
      <c r="D556">
        <v>1159.74566712015</v>
      </c>
      <c r="E556">
        <v>147.658798494523</v>
      </c>
    </row>
    <row r="557" spans="1:5">
      <c r="A557">
        <v>555</v>
      </c>
      <c r="B557">
        <v>7758.79378319394</v>
      </c>
      <c r="C557">
        <v>10363.3715812577</v>
      </c>
      <c r="D557">
        <v>1159.74568853914</v>
      </c>
      <c r="E557">
        <v>147.658819913516</v>
      </c>
    </row>
    <row r="558" spans="1:5">
      <c r="A558">
        <v>556</v>
      </c>
      <c r="B558">
        <v>7758.79378319394</v>
      </c>
      <c r="C558">
        <v>10363.3715812577</v>
      </c>
      <c r="D558">
        <v>1159.74567664754</v>
      </c>
      <c r="E558">
        <v>147.658808021916</v>
      </c>
    </row>
    <row r="559" spans="1:5">
      <c r="A559">
        <v>557</v>
      </c>
      <c r="B559">
        <v>7758.79378319394</v>
      </c>
      <c r="C559">
        <v>10363.3715812577</v>
      </c>
      <c r="D559">
        <v>1159.74598752455</v>
      </c>
      <c r="E559">
        <v>147.659118898923</v>
      </c>
    </row>
    <row r="560" spans="1:5">
      <c r="A560">
        <v>558</v>
      </c>
      <c r="B560">
        <v>7758.79378319394</v>
      </c>
      <c r="C560">
        <v>10363.3715812577</v>
      </c>
      <c r="D560">
        <v>1159.74558180798</v>
      </c>
      <c r="E560">
        <v>147.658713182349</v>
      </c>
    </row>
    <row r="561" spans="1:5">
      <c r="A561">
        <v>559</v>
      </c>
      <c r="B561">
        <v>7758.79378319394</v>
      </c>
      <c r="C561">
        <v>10363.3715812577</v>
      </c>
      <c r="D561">
        <v>1159.74519919283</v>
      </c>
      <c r="E561">
        <v>147.658330567201</v>
      </c>
    </row>
    <row r="562" spans="1:5">
      <c r="A562">
        <v>560</v>
      </c>
      <c r="B562">
        <v>7758.79378319394</v>
      </c>
      <c r="C562">
        <v>10363.3715812577</v>
      </c>
      <c r="D562">
        <v>1159.74559800624</v>
      </c>
      <c r="E562">
        <v>147.658729380613</v>
      </c>
    </row>
    <row r="563" spans="1:5">
      <c r="A563">
        <v>561</v>
      </c>
      <c r="B563">
        <v>7758.79378319394</v>
      </c>
      <c r="C563">
        <v>10363.3715812577</v>
      </c>
      <c r="D563">
        <v>1159.74590273443</v>
      </c>
      <c r="E563">
        <v>147.659034108798</v>
      </c>
    </row>
    <row r="564" spans="1:5">
      <c r="A564">
        <v>562</v>
      </c>
      <c r="B564">
        <v>7758.79378319394</v>
      </c>
      <c r="C564">
        <v>10363.3715812577</v>
      </c>
      <c r="D564">
        <v>1159.74612041814</v>
      </c>
      <c r="E564">
        <v>147.659251792512</v>
      </c>
    </row>
    <row r="565" spans="1:5">
      <c r="A565">
        <v>563</v>
      </c>
      <c r="B565">
        <v>7758.79378319394</v>
      </c>
      <c r="C565">
        <v>10363.3715812577</v>
      </c>
      <c r="D565">
        <v>1159.74579869269</v>
      </c>
      <c r="E565">
        <v>147.658930067056</v>
      </c>
    </row>
    <row r="566" spans="1:5">
      <c r="A566">
        <v>564</v>
      </c>
      <c r="B566">
        <v>7758.79378319394</v>
      </c>
      <c r="C566">
        <v>10363.3715812577</v>
      </c>
      <c r="D566">
        <v>1159.74592199691</v>
      </c>
      <c r="E566">
        <v>147.659053371279</v>
      </c>
    </row>
    <row r="567" spans="1:5">
      <c r="A567">
        <v>565</v>
      </c>
      <c r="B567">
        <v>7758.79378319394</v>
      </c>
      <c r="C567">
        <v>10363.3715812577</v>
      </c>
      <c r="D567">
        <v>1159.74563706346</v>
      </c>
      <c r="E567">
        <v>147.658768437833</v>
      </c>
    </row>
    <row r="568" spans="1:5">
      <c r="A568">
        <v>566</v>
      </c>
      <c r="B568">
        <v>7758.79378319394</v>
      </c>
      <c r="C568">
        <v>10363.3715812577</v>
      </c>
      <c r="D568">
        <v>1159.74590616457</v>
      </c>
      <c r="E568">
        <v>147.659037538944</v>
      </c>
    </row>
    <row r="569" spans="1:5">
      <c r="A569">
        <v>567</v>
      </c>
      <c r="B569">
        <v>7758.79378319394</v>
      </c>
      <c r="C569">
        <v>10363.3715812577</v>
      </c>
      <c r="D569">
        <v>1159.7458847819</v>
      </c>
      <c r="E569">
        <v>147.659016156274</v>
      </c>
    </row>
    <row r="570" spans="1:5">
      <c r="A570">
        <v>568</v>
      </c>
      <c r="B570">
        <v>7758.79378319394</v>
      </c>
      <c r="C570">
        <v>10363.3715812577</v>
      </c>
      <c r="D570">
        <v>1159.7459222381</v>
      </c>
      <c r="E570">
        <v>147.659053612473</v>
      </c>
    </row>
    <row r="571" spans="1:5">
      <c r="A571">
        <v>569</v>
      </c>
      <c r="B571">
        <v>7758.79378319394</v>
      </c>
      <c r="C571">
        <v>10363.3715812577</v>
      </c>
      <c r="D571">
        <v>1159.74615556524</v>
      </c>
      <c r="E571">
        <v>147.659286939612</v>
      </c>
    </row>
    <row r="572" spans="1:5">
      <c r="A572">
        <v>570</v>
      </c>
      <c r="B572">
        <v>7758.79378319394</v>
      </c>
      <c r="C572">
        <v>10363.3715812577</v>
      </c>
      <c r="D572">
        <v>1159.74599917132</v>
      </c>
      <c r="E572">
        <v>147.659130545695</v>
      </c>
    </row>
    <row r="573" spans="1:5">
      <c r="A573">
        <v>571</v>
      </c>
      <c r="B573">
        <v>7758.79378319394</v>
      </c>
      <c r="C573">
        <v>10363.3715812577</v>
      </c>
      <c r="D573">
        <v>1159.74609090617</v>
      </c>
      <c r="E573">
        <v>147.659222280538</v>
      </c>
    </row>
    <row r="574" spans="1:5">
      <c r="A574">
        <v>572</v>
      </c>
      <c r="B574">
        <v>7758.79378319394</v>
      </c>
      <c r="C574">
        <v>10363.3715812577</v>
      </c>
      <c r="D574">
        <v>1159.74595864366</v>
      </c>
      <c r="E574">
        <v>147.659090018031</v>
      </c>
    </row>
    <row r="575" spans="1:5">
      <c r="A575">
        <v>573</v>
      </c>
      <c r="B575">
        <v>7758.79378319394</v>
      </c>
      <c r="C575">
        <v>10363.3715812577</v>
      </c>
      <c r="D575">
        <v>1159.74597531002</v>
      </c>
      <c r="E575">
        <v>147.659106684396</v>
      </c>
    </row>
    <row r="576" spans="1:5">
      <c r="A576">
        <v>574</v>
      </c>
      <c r="B576">
        <v>7758.79378319394</v>
      </c>
      <c r="C576">
        <v>10363.3715812577</v>
      </c>
      <c r="D576">
        <v>1159.74581343316</v>
      </c>
      <c r="E576">
        <v>147.658944807532</v>
      </c>
    </row>
    <row r="577" spans="1:5">
      <c r="A577">
        <v>575</v>
      </c>
      <c r="B577">
        <v>7758.79378319394</v>
      </c>
      <c r="C577">
        <v>10363.3715812577</v>
      </c>
      <c r="D577">
        <v>1159.74587363579</v>
      </c>
      <c r="E577">
        <v>147.65900501016</v>
      </c>
    </row>
    <row r="578" spans="1:5">
      <c r="A578">
        <v>576</v>
      </c>
      <c r="B578">
        <v>7758.79378319394</v>
      </c>
      <c r="C578">
        <v>10363.3715812577</v>
      </c>
      <c r="D578">
        <v>1159.74596943162</v>
      </c>
      <c r="E578">
        <v>147.659100805987</v>
      </c>
    </row>
    <row r="579" spans="1:5">
      <c r="A579">
        <v>577</v>
      </c>
      <c r="B579">
        <v>7758.79378319394</v>
      </c>
      <c r="C579">
        <v>10363.3715812577</v>
      </c>
      <c r="D579">
        <v>1159.74601064462</v>
      </c>
      <c r="E579">
        <v>147.659142018995</v>
      </c>
    </row>
    <row r="580" spans="1:5">
      <c r="A580">
        <v>578</v>
      </c>
      <c r="B580">
        <v>7758.79378319394</v>
      </c>
      <c r="C580">
        <v>10363.3715812577</v>
      </c>
      <c r="D580">
        <v>1159.74596564296</v>
      </c>
      <c r="E580">
        <v>147.65909701733</v>
      </c>
    </row>
    <row r="581" spans="1:5">
      <c r="A581">
        <v>579</v>
      </c>
      <c r="B581">
        <v>7758.79378319394</v>
      </c>
      <c r="C581">
        <v>10363.3715812577</v>
      </c>
      <c r="D581">
        <v>1159.7458016336</v>
      </c>
      <c r="E581">
        <v>147.658933007971</v>
      </c>
    </row>
    <row r="582" spans="1:5">
      <c r="A582">
        <v>580</v>
      </c>
      <c r="B582">
        <v>7758.79378319394</v>
      </c>
      <c r="C582">
        <v>10363.3715812577</v>
      </c>
      <c r="D582">
        <v>1159.74592255929</v>
      </c>
      <c r="E582">
        <v>147.659053933666</v>
      </c>
    </row>
    <row r="583" spans="1:5">
      <c r="A583">
        <v>581</v>
      </c>
      <c r="B583">
        <v>7758.79378319394</v>
      </c>
      <c r="C583">
        <v>10363.3715812577</v>
      </c>
      <c r="D583">
        <v>1159.7458376149</v>
      </c>
      <c r="E583">
        <v>147.658968989268</v>
      </c>
    </row>
    <row r="584" spans="1:5">
      <c r="A584">
        <v>582</v>
      </c>
      <c r="B584">
        <v>7758.79378319394</v>
      </c>
      <c r="C584">
        <v>10363.3715812577</v>
      </c>
      <c r="D584">
        <v>1159.74575084366</v>
      </c>
      <c r="E584">
        <v>147.65888221803</v>
      </c>
    </row>
    <row r="585" spans="1:5">
      <c r="A585">
        <v>583</v>
      </c>
      <c r="B585">
        <v>7758.79378319394</v>
      </c>
      <c r="C585">
        <v>10363.3715812577</v>
      </c>
      <c r="D585">
        <v>1159.74577810018</v>
      </c>
      <c r="E585">
        <v>147.658909474554</v>
      </c>
    </row>
    <row r="586" spans="1:5">
      <c r="A586">
        <v>584</v>
      </c>
      <c r="B586">
        <v>7758.79378319394</v>
      </c>
      <c r="C586">
        <v>10363.3715812577</v>
      </c>
      <c r="D586">
        <v>1159.74575877794</v>
      </c>
      <c r="E586">
        <v>147.658890152313</v>
      </c>
    </row>
    <row r="587" spans="1:5">
      <c r="A587">
        <v>585</v>
      </c>
      <c r="B587">
        <v>7758.79378319394</v>
      </c>
      <c r="C587">
        <v>10363.3715812577</v>
      </c>
      <c r="D587">
        <v>1159.74581671496</v>
      </c>
      <c r="E587">
        <v>147.658948089327</v>
      </c>
    </row>
    <row r="588" spans="1:5">
      <c r="A588">
        <v>586</v>
      </c>
      <c r="B588">
        <v>7758.79378319394</v>
      </c>
      <c r="C588">
        <v>10363.3715812577</v>
      </c>
      <c r="D588">
        <v>1159.74584142886</v>
      </c>
      <c r="E588">
        <v>147.658972803233</v>
      </c>
    </row>
    <row r="589" spans="1:5">
      <c r="A589">
        <v>587</v>
      </c>
      <c r="B589">
        <v>7758.79378319394</v>
      </c>
      <c r="C589">
        <v>10363.3715812577</v>
      </c>
      <c r="D589">
        <v>1159.74570124229</v>
      </c>
      <c r="E589">
        <v>147.658832616666</v>
      </c>
    </row>
    <row r="590" spans="1:5">
      <c r="A590">
        <v>588</v>
      </c>
      <c r="B590">
        <v>7758.79378319394</v>
      </c>
      <c r="C590">
        <v>10363.3715812577</v>
      </c>
      <c r="D590">
        <v>1159.74588551668</v>
      </c>
      <c r="E590">
        <v>147.659016891048</v>
      </c>
    </row>
    <row r="591" spans="1:5">
      <c r="A591">
        <v>589</v>
      </c>
      <c r="B591">
        <v>7758.79378319394</v>
      </c>
      <c r="C591">
        <v>10363.3715812577</v>
      </c>
      <c r="D591">
        <v>1159.74590272607</v>
      </c>
      <c r="E591">
        <v>147.659034100437</v>
      </c>
    </row>
    <row r="592" spans="1:5">
      <c r="A592">
        <v>590</v>
      </c>
      <c r="B592">
        <v>7758.79378319394</v>
      </c>
      <c r="C592">
        <v>10363.3715812577</v>
      </c>
      <c r="D592">
        <v>1159.74586575027</v>
      </c>
      <c r="E592">
        <v>147.658997124641</v>
      </c>
    </row>
    <row r="593" spans="1:5">
      <c r="A593">
        <v>591</v>
      </c>
      <c r="B593">
        <v>7758.79378319394</v>
      </c>
      <c r="C593">
        <v>10363.3715812577</v>
      </c>
      <c r="D593">
        <v>1159.74610604529</v>
      </c>
      <c r="E593">
        <v>147.65923741966</v>
      </c>
    </row>
    <row r="594" spans="1:5">
      <c r="A594">
        <v>592</v>
      </c>
      <c r="B594">
        <v>7758.79378319394</v>
      </c>
      <c r="C594">
        <v>10363.3715812577</v>
      </c>
      <c r="D594">
        <v>1159.74584040353</v>
      </c>
      <c r="E594">
        <v>147.658971777897</v>
      </c>
    </row>
    <row r="595" spans="1:5">
      <c r="A595">
        <v>593</v>
      </c>
      <c r="B595">
        <v>7758.79378319394</v>
      </c>
      <c r="C595">
        <v>10363.3715812577</v>
      </c>
      <c r="D595">
        <v>1159.74590602444</v>
      </c>
      <c r="E595">
        <v>147.65903739881</v>
      </c>
    </row>
    <row r="596" spans="1:5">
      <c r="A596">
        <v>594</v>
      </c>
      <c r="B596">
        <v>7758.79378319394</v>
      </c>
      <c r="C596">
        <v>10363.3715812577</v>
      </c>
      <c r="D596">
        <v>1159.74590573374</v>
      </c>
      <c r="E596">
        <v>147.659037108115</v>
      </c>
    </row>
    <row r="597" spans="1:5">
      <c r="A597">
        <v>595</v>
      </c>
      <c r="B597">
        <v>7758.79378319394</v>
      </c>
      <c r="C597">
        <v>10363.3715812577</v>
      </c>
      <c r="D597">
        <v>1159.7458893886</v>
      </c>
      <c r="E597">
        <v>147.659020762977</v>
      </c>
    </row>
    <row r="598" spans="1:5">
      <c r="A598">
        <v>596</v>
      </c>
      <c r="B598">
        <v>7758.79378319394</v>
      </c>
      <c r="C598">
        <v>10363.3715812577</v>
      </c>
      <c r="D598">
        <v>1159.74595399397</v>
      </c>
      <c r="E598">
        <v>147.659085368342</v>
      </c>
    </row>
    <row r="599" spans="1:5">
      <c r="A599">
        <v>597</v>
      </c>
      <c r="B599">
        <v>7758.79378319394</v>
      </c>
      <c r="C599">
        <v>10363.3715812577</v>
      </c>
      <c r="D599">
        <v>1159.7458789722</v>
      </c>
      <c r="E599">
        <v>147.659010346576</v>
      </c>
    </row>
    <row r="600" spans="1:5">
      <c r="A600">
        <v>598</v>
      </c>
      <c r="B600">
        <v>7758.79378319394</v>
      </c>
      <c r="C600">
        <v>10363.3715812577</v>
      </c>
      <c r="D600">
        <v>1159.74584004942</v>
      </c>
      <c r="E600">
        <v>147.658971423795</v>
      </c>
    </row>
    <row r="601" spans="1:5">
      <c r="A601">
        <v>599</v>
      </c>
      <c r="B601">
        <v>7758.79378319394</v>
      </c>
      <c r="C601">
        <v>10363.3715812577</v>
      </c>
      <c r="D601">
        <v>1159.74591490779</v>
      </c>
      <c r="E601">
        <v>147.659046282161</v>
      </c>
    </row>
    <row r="602" spans="1:5">
      <c r="A602">
        <v>600</v>
      </c>
      <c r="B602">
        <v>7758.79378319394</v>
      </c>
      <c r="C602">
        <v>10363.3715812577</v>
      </c>
      <c r="D602">
        <v>1159.7459396486</v>
      </c>
      <c r="E602">
        <v>147.659071022972</v>
      </c>
    </row>
    <row r="603" spans="1:5">
      <c r="A603">
        <v>601</v>
      </c>
      <c r="B603">
        <v>7758.79378319394</v>
      </c>
      <c r="C603">
        <v>10363.3715812577</v>
      </c>
      <c r="D603">
        <v>1159.74591804841</v>
      </c>
      <c r="E603">
        <v>147.659049422784</v>
      </c>
    </row>
    <row r="604" spans="1:5">
      <c r="A604">
        <v>602</v>
      </c>
      <c r="B604">
        <v>7758.79378319394</v>
      </c>
      <c r="C604">
        <v>10363.3715812577</v>
      </c>
      <c r="D604">
        <v>1159.74594723469</v>
      </c>
      <c r="E604">
        <v>147.65907860906</v>
      </c>
    </row>
    <row r="605" spans="1:5">
      <c r="A605">
        <v>603</v>
      </c>
      <c r="B605">
        <v>7758.79378319394</v>
      </c>
      <c r="C605">
        <v>10363.3715812577</v>
      </c>
      <c r="D605">
        <v>1159.74590578118</v>
      </c>
      <c r="E605">
        <v>147.659037155553</v>
      </c>
    </row>
    <row r="606" spans="1:5">
      <c r="A606">
        <v>604</v>
      </c>
      <c r="B606">
        <v>7758.79378319394</v>
      </c>
      <c r="C606">
        <v>10363.3715812577</v>
      </c>
      <c r="D606">
        <v>1159.74600329899</v>
      </c>
      <c r="E606">
        <v>147.659134673357</v>
      </c>
    </row>
    <row r="607" spans="1:5">
      <c r="A607">
        <v>605</v>
      </c>
      <c r="B607">
        <v>7758.79378319394</v>
      </c>
      <c r="C607">
        <v>10363.3715812577</v>
      </c>
      <c r="D607">
        <v>1159.74599575769</v>
      </c>
      <c r="E607">
        <v>147.659127132062</v>
      </c>
    </row>
    <row r="608" spans="1:5">
      <c r="A608">
        <v>606</v>
      </c>
      <c r="B608">
        <v>7758.79378319394</v>
      </c>
      <c r="C608">
        <v>10363.3715812577</v>
      </c>
      <c r="D608">
        <v>1159.74602530756</v>
      </c>
      <c r="E608">
        <v>147.659156681935</v>
      </c>
    </row>
    <row r="609" spans="1:5">
      <c r="A609">
        <v>607</v>
      </c>
      <c r="B609">
        <v>7758.79378319394</v>
      </c>
      <c r="C609">
        <v>10363.3715812577</v>
      </c>
      <c r="D609">
        <v>1159.74602581539</v>
      </c>
      <c r="E609">
        <v>147.659157189766</v>
      </c>
    </row>
    <row r="610" spans="1:5">
      <c r="A610">
        <v>608</v>
      </c>
      <c r="B610">
        <v>7758.79378319394</v>
      </c>
      <c r="C610">
        <v>10363.3715812577</v>
      </c>
      <c r="D610">
        <v>1159.74598073949</v>
      </c>
      <c r="E610">
        <v>147.659112113864</v>
      </c>
    </row>
    <row r="611" spans="1:5">
      <c r="A611">
        <v>609</v>
      </c>
      <c r="B611">
        <v>7758.79378319394</v>
      </c>
      <c r="C611">
        <v>10363.3715812577</v>
      </c>
      <c r="D611">
        <v>1159.7459554077</v>
      </c>
      <c r="E611">
        <v>147.65908678207</v>
      </c>
    </row>
    <row r="612" spans="1:5">
      <c r="A612">
        <v>610</v>
      </c>
      <c r="B612">
        <v>7758.79378319394</v>
      </c>
      <c r="C612">
        <v>10363.3715812577</v>
      </c>
      <c r="D612">
        <v>1159.74601689698</v>
      </c>
      <c r="E612">
        <v>147.659148271357</v>
      </c>
    </row>
    <row r="613" spans="1:5">
      <c r="A613">
        <v>611</v>
      </c>
      <c r="B613">
        <v>7758.79378319394</v>
      </c>
      <c r="C613">
        <v>10363.3715812577</v>
      </c>
      <c r="D613">
        <v>1159.74597281127</v>
      </c>
      <c r="E613">
        <v>147.659104185638</v>
      </c>
    </row>
    <row r="614" spans="1:5">
      <c r="A614">
        <v>612</v>
      </c>
      <c r="B614">
        <v>7758.79378319394</v>
      </c>
      <c r="C614">
        <v>10363.3715812577</v>
      </c>
      <c r="D614">
        <v>1159.7460115492</v>
      </c>
      <c r="E614">
        <v>147.659142923569</v>
      </c>
    </row>
    <row r="615" spans="1:5">
      <c r="A615">
        <v>613</v>
      </c>
      <c r="B615">
        <v>7758.79378319394</v>
      </c>
      <c r="C615">
        <v>10363.3715812577</v>
      </c>
      <c r="D615">
        <v>1159.74592934363</v>
      </c>
      <c r="E615">
        <v>147.659060717999</v>
      </c>
    </row>
    <row r="616" spans="1:5">
      <c r="A616">
        <v>614</v>
      </c>
      <c r="B616">
        <v>7758.79378319394</v>
      </c>
      <c r="C616">
        <v>10363.3715812577</v>
      </c>
      <c r="D616">
        <v>1159.74589359147</v>
      </c>
      <c r="E616">
        <v>147.659024965845</v>
      </c>
    </row>
    <row r="617" spans="1:5">
      <c r="A617">
        <v>615</v>
      </c>
      <c r="B617">
        <v>7758.79378319394</v>
      </c>
      <c r="C617">
        <v>10363.3715812577</v>
      </c>
      <c r="D617">
        <v>1159.74590795322</v>
      </c>
      <c r="E617">
        <v>147.659039327597</v>
      </c>
    </row>
    <row r="618" spans="1:5">
      <c r="A618">
        <v>616</v>
      </c>
      <c r="B618">
        <v>7758.79378319394</v>
      </c>
      <c r="C618">
        <v>10363.3715812577</v>
      </c>
      <c r="D618">
        <v>1159.74592117044</v>
      </c>
      <c r="E618">
        <v>147.659052544815</v>
      </c>
    </row>
    <row r="619" spans="1:5">
      <c r="A619">
        <v>617</v>
      </c>
      <c r="B619">
        <v>7758.79378319394</v>
      </c>
      <c r="C619">
        <v>10363.3715812577</v>
      </c>
      <c r="D619">
        <v>1159.74593647694</v>
      </c>
      <c r="E619">
        <v>147.659067851311</v>
      </c>
    </row>
    <row r="620" spans="1:5">
      <c r="A620">
        <v>618</v>
      </c>
      <c r="B620">
        <v>7758.79378319394</v>
      </c>
      <c r="C620">
        <v>10363.3715812577</v>
      </c>
      <c r="D620">
        <v>1159.74589715852</v>
      </c>
      <c r="E620">
        <v>147.659028532897</v>
      </c>
    </row>
    <row r="621" spans="1:5">
      <c r="A621">
        <v>619</v>
      </c>
      <c r="B621">
        <v>7758.79378319394</v>
      </c>
      <c r="C621">
        <v>10363.3715812577</v>
      </c>
      <c r="D621">
        <v>1159.74593283391</v>
      </c>
      <c r="E621">
        <v>147.659064208279</v>
      </c>
    </row>
    <row r="622" spans="1:5">
      <c r="A622">
        <v>620</v>
      </c>
      <c r="B622">
        <v>7758.79378319394</v>
      </c>
      <c r="C622">
        <v>10363.3715812577</v>
      </c>
      <c r="D622">
        <v>1159.74592904151</v>
      </c>
      <c r="E622">
        <v>147.659060415887</v>
      </c>
    </row>
    <row r="623" spans="1:5">
      <c r="A623">
        <v>621</v>
      </c>
      <c r="B623">
        <v>7758.79378319394</v>
      </c>
      <c r="C623">
        <v>10363.3715812577</v>
      </c>
      <c r="D623">
        <v>1159.74589668722</v>
      </c>
      <c r="E623">
        <v>147.659028061589</v>
      </c>
    </row>
    <row r="624" spans="1:5">
      <c r="A624">
        <v>622</v>
      </c>
      <c r="B624">
        <v>7758.79378319394</v>
      </c>
      <c r="C624">
        <v>10363.3715812577</v>
      </c>
      <c r="D624">
        <v>1159.74596349005</v>
      </c>
      <c r="E624">
        <v>147.65909486442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0.544017555785395</v>
      </c>
      <c r="I2">
        <v>0.441622262577453</v>
      </c>
      <c r="J2">
        <v>0</v>
      </c>
      <c r="K2">
        <v>2.71699582604395</v>
      </c>
    </row>
    <row r="3" spans="1:11">
      <c r="A3">
        <v>1</v>
      </c>
      <c r="B3">
        <v>1</v>
      </c>
      <c r="C3">
        <v>60.5</v>
      </c>
      <c r="D3">
        <v>0.617419473786338</v>
      </c>
      <c r="E3">
        <v>32.6785013809238</v>
      </c>
      <c r="F3">
        <v>390.001290433357</v>
      </c>
      <c r="G3">
        <v>18098.4045771993</v>
      </c>
      <c r="H3">
        <v>0.176089538347987</v>
      </c>
      <c r="I3">
        <v>0.14132200672855</v>
      </c>
      <c r="J3">
        <v>4.50972555919202</v>
      </c>
      <c r="K3">
        <v>2.71699582604395</v>
      </c>
    </row>
    <row r="4" spans="1:11">
      <c r="A4">
        <v>2</v>
      </c>
      <c r="B4">
        <v>1.11428571428571</v>
      </c>
      <c r="C4">
        <v>64.1666666666666</v>
      </c>
      <c r="D4">
        <v>0.61772002125929</v>
      </c>
      <c r="E4">
        <v>33.047404576709</v>
      </c>
      <c r="F4">
        <v>367.715502408594</v>
      </c>
      <c r="G4">
        <v>17854.9683467626</v>
      </c>
      <c r="H4">
        <v>0.176089538347987</v>
      </c>
      <c r="I4">
        <v>0.145550434718279</v>
      </c>
      <c r="J4">
        <v>4.85458232124378</v>
      </c>
      <c r="K4">
        <v>2.71699582604395</v>
      </c>
    </row>
    <row r="5" spans="1:11">
      <c r="A5">
        <v>3</v>
      </c>
      <c r="B5">
        <v>1.21621621621622</v>
      </c>
      <c r="C5">
        <v>67.8333333333333</v>
      </c>
      <c r="D5">
        <v>0.617874418869085</v>
      </c>
      <c r="E5">
        <v>33.4139785793999</v>
      </c>
      <c r="F5">
        <v>347.838988764886</v>
      </c>
      <c r="G5">
        <v>17607.8885960151</v>
      </c>
      <c r="H5">
        <v>0.176089538347987</v>
      </c>
      <c r="I5">
        <v>0.149659310085133</v>
      </c>
      <c r="J5">
        <v>5.16518974349551</v>
      </c>
      <c r="K5">
        <v>2.71699582604395</v>
      </c>
    </row>
    <row r="6" spans="1:11">
      <c r="A6">
        <v>4</v>
      </c>
      <c r="B6">
        <v>1.30769230769231</v>
      </c>
      <c r="C6">
        <v>71.5</v>
      </c>
      <c r="D6">
        <v>0.617936153876275</v>
      </c>
      <c r="E6">
        <v>33.7784331926277</v>
      </c>
      <c r="F6">
        <v>330.001091905149</v>
      </c>
      <c r="G6">
        <v>17358.1734915144</v>
      </c>
      <c r="H6">
        <v>0.176089538347987</v>
      </c>
      <c r="I6">
        <v>0.153658259302825</v>
      </c>
      <c r="J6">
        <v>5.44667549911011</v>
      </c>
      <c r="K6">
        <v>2.71699582604395</v>
      </c>
    </row>
    <row r="7" spans="1:11">
      <c r="A7">
        <v>5</v>
      </c>
      <c r="B7">
        <v>1.39024390243903</v>
      </c>
      <c r="C7">
        <v>75.1666666666667</v>
      </c>
      <c r="D7">
        <v>0.617938730123256</v>
      </c>
      <c r="E7">
        <v>34.1409488889999</v>
      </c>
      <c r="F7">
        <v>313.903477665873</v>
      </c>
      <c r="G7">
        <v>17106.5215695636</v>
      </c>
      <c r="H7">
        <v>0.176089538347987</v>
      </c>
      <c r="I7">
        <v>0.157555676759973</v>
      </c>
      <c r="J7">
        <v>5.703151036552</v>
      </c>
      <c r="K7">
        <v>2.71699582604395</v>
      </c>
    </row>
    <row r="8" spans="1:11">
      <c r="A8">
        <v>6</v>
      </c>
      <c r="B8">
        <v>1.46511627906977</v>
      </c>
      <c r="C8">
        <v>78.8333333333333</v>
      </c>
      <c r="D8">
        <v>0.61790400660975</v>
      </c>
      <c r="E8">
        <v>34.5016821813342</v>
      </c>
      <c r="F8">
        <v>299.303315913972</v>
      </c>
      <c r="G8">
        <v>16853.4420450635</v>
      </c>
      <c r="H8">
        <v>0.176089538347987</v>
      </c>
      <c r="I8">
        <v>0.161358936805709</v>
      </c>
      <c r="J8">
        <v>5.93796452915985</v>
      </c>
      <c r="K8">
        <v>2.71699582604395</v>
      </c>
    </row>
    <row r="9" spans="1:11">
      <c r="A9">
        <v>7</v>
      </c>
      <c r="B9">
        <v>1.53333333333333</v>
      </c>
      <c r="C9">
        <v>82.5</v>
      </c>
      <c r="D9">
        <v>0.617846751460457</v>
      </c>
      <c r="E9">
        <v>34.8607698069299</v>
      </c>
      <c r="F9">
        <v>286.000946317795</v>
      </c>
      <c r="G9">
        <v>16599.3243262817</v>
      </c>
      <c r="H9">
        <v>0.176089538347987</v>
      </c>
      <c r="I9">
        <v>0.165074560387625</v>
      </c>
      <c r="J9">
        <v>6.15387771548574</v>
      </c>
      <c r="K9">
        <v>2.71699582604395</v>
      </c>
    </row>
    <row r="10" spans="1:11">
      <c r="A10">
        <v>8</v>
      </c>
      <c r="B10">
        <v>1.59574468085106</v>
      </c>
      <c r="C10">
        <v>86.1666666666667</v>
      </c>
      <c r="D10">
        <v>0.617777277375237</v>
      </c>
      <c r="E10">
        <v>35.218332025627</v>
      </c>
      <c r="F10">
        <v>273.830693282995</v>
      </c>
      <c r="G10">
        <v>16344.4808235744</v>
      </c>
      <c r="H10">
        <v>0.176089538347987</v>
      </c>
      <c r="I10">
        <v>0.168708347918621</v>
      </c>
      <c r="J10">
        <v>6.35319374832899</v>
      </c>
      <c r="K10">
        <v>2.71699582604395</v>
      </c>
    </row>
    <row r="11" spans="1:11">
      <c r="A11">
        <v>9</v>
      </c>
      <c r="B11">
        <v>1.6530612244898</v>
      </c>
      <c r="C11">
        <v>89.8333333333334</v>
      </c>
      <c r="D11">
        <v>0.617703044415081</v>
      </c>
      <c r="E11">
        <v>35.5744752480989</v>
      </c>
      <c r="F11">
        <v>262.653930291853</v>
      </c>
      <c r="G11">
        <v>16089.1750699904</v>
      </c>
      <c r="H11">
        <v>0.176089538347987</v>
      </c>
      <c r="I11">
        <v>0.172265486521028</v>
      </c>
      <c r="J11">
        <v>6.53785204569572</v>
      </c>
      <c r="K11">
        <v>2.71699582604395</v>
      </c>
    </row>
    <row r="12" spans="1:11">
      <c r="A12">
        <v>10</v>
      </c>
      <c r="B12">
        <v>1.70588235294118</v>
      </c>
      <c r="C12">
        <v>93.5</v>
      </c>
      <c r="D12">
        <v>0.617629681752025</v>
      </c>
      <c r="E12">
        <v>35.9292941518102</v>
      </c>
      <c r="F12">
        <v>252.353776162761</v>
      </c>
      <c r="G12">
        <v>15833.6416165109</v>
      </c>
      <c r="H12">
        <v>0.176089538347987</v>
      </c>
      <c r="I12">
        <v>0.175750637519134</v>
      </c>
      <c r="J12">
        <v>6.70950016371354</v>
      </c>
      <c r="K12">
        <v>2.71699582604395</v>
      </c>
    </row>
    <row r="13" spans="1:11">
      <c r="A13">
        <v>11</v>
      </c>
      <c r="B13">
        <v>1.75471698113207</v>
      </c>
      <c r="C13">
        <v>97.1666666666667</v>
      </c>
      <c r="D13">
        <v>0.617561673650931</v>
      </c>
      <c r="E13">
        <v>36.2828734004903</v>
      </c>
      <c r="F13">
        <v>242.830992156619</v>
      </c>
      <c r="G13">
        <v>15578.1014837553</v>
      </c>
      <c r="H13">
        <v>0.176089538347987</v>
      </c>
      <c r="I13">
        <v>0.179168008504386</v>
      </c>
      <c r="J13">
        <v>6.869549271695</v>
      </c>
      <c r="K13">
        <v>2.71699582604395</v>
      </c>
    </row>
    <row r="14" spans="1:11">
      <c r="A14">
        <v>12</v>
      </c>
      <c r="B14">
        <v>1.8</v>
      </c>
      <c r="C14">
        <v>100.833333333333</v>
      </c>
      <c r="D14">
        <v>0.617502851926624</v>
      </c>
      <c r="E14">
        <v>36.635289053354</v>
      </c>
      <c r="F14">
        <v>234.000774260014</v>
      </c>
      <c r="G14">
        <v>15322.7756608325</v>
      </c>
      <c r="H14">
        <v>0.176089538347987</v>
      </c>
      <c r="I14">
        <v>0.182521413216842</v>
      </c>
      <c r="J14">
        <v>7.0192177249124</v>
      </c>
      <c r="K14">
        <v>2.71699582604395</v>
      </c>
    </row>
    <row r="15" spans="1:11">
      <c r="A15">
        <v>13</v>
      </c>
      <c r="B15">
        <v>1.84210526315789</v>
      </c>
      <c r="C15">
        <v>104.5</v>
      </c>
      <c r="D15">
        <v>0.617456784923265</v>
      </c>
      <c r="E15">
        <v>36.9866097289225</v>
      </c>
      <c r="F15">
        <v>225.790220777207</v>
      </c>
      <c r="G15">
        <v>15067.8986159748</v>
      </c>
      <c r="H15">
        <v>0.176089538347987</v>
      </c>
      <c r="I15">
        <v>0.185814321716322</v>
      </c>
      <c r="J15">
        <v>7.15512225972228</v>
      </c>
      <c r="K15">
        <v>2.71699582604395</v>
      </c>
    </row>
    <row r="16" spans="1:11">
      <c r="A16">
        <v>14</v>
      </c>
      <c r="B16">
        <v>1.88135593220339</v>
      </c>
      <c r="C16">
        <v>108.166666666667</v>
      </c>
      <c r="D16">
        <v>0.61743313642561</v>
      </c>
      <c r="E16">
        <v>37.336897437028</v>
      </c>
      <c r="F16">
        <v>218.136314988149</v>
      </c>
      <c r="G16">
        <v>14814.0540817856</v>
      </c>
      <c r="H16">
        <v>0.176089538347987</v>
      </c>
      <c r="I16">
        <v>0.189049911913439</v>
      </c>
      <c r="J16">
        <v>7.28276113210272</v>
      </c>
      <c r="K16">
        <v>2.71699582604395</v>
      </c>
    </row>
    <row r="17" spans="1:11">
      <c r="A17">
        <v>15</v>
      </c>
      <c r="B17">
        <v>1.91803278688525</v>
      </c>
      <c r="C17">
        <v>111.833333333333</v>
      </c>
      <c r="D17">
        <v>0.61744312378311</v>
      </c>
      <c r="E17">
        <v>37.6862084910041</v>
      </c>
      <c r="F17">
        <v>210.984304660669</v>
      </c>
      <c r="G17">
        <v>14561.9713195682</v>
      </c>
      <c r="H17">
        <v>0.176089538347987</v>
      </c>
      <c r="I17">
        <v>0.192231098635947</v>
      </c>
      <c r="J17">
        <v>7.4028867018966</v>
      </c>
      <c r="K17">
        <v>2.71699582604395</v>
      </c>
    </row>
    <row r="18" spans="1:11">
      <c r="A18">
        <v>16</v>
      </c>
      <c r="B18">
        <v>1.95238095238095</v>
      </c>
      <c r="C18">
        <v>115.5</v>
      </c>
      <c r="D18">
        <v>0.617501988847334</v>
      </c>
      <c r="E18">
        <v>38.0345941424438</v>
      </c>
      <c r="F18">
        <v>204.286390226997</v>
      </c>
      <c r="G18">
        <v>14312.6647150151</v>
      </c>
      <c r="H18">
        <v>0.176089538347987</v>
      </c>
      <c r="I18">
        <v>0.195360567640143</v>
      </c>
      <c r="J18">
        <v>7.51615807259535</v>
      </c>
      <c r="K18">
        <v>2.71699582604395</v>
      </c>
    </row>
    <row r="19" spans="1:11">
      <c r="A19">
        <v>17</v>
      </c>
      <c r="B19">
        <v>2</v>
      </c>
      <c r="C19">
        <v>121</v>
      </c>
      <c r="D19">
        <v>0.617419473786338</v>
      </c>
      <c r="E19">
        <v>38.2389678550359</v>
      </c>
      <c r="F19">
        <v>195.000645216679</v>
      </c>
      <c r="G19">
        <v>9049.20228859967</v>
      </c>
      <c r="H19">
        <v>0.244817657250983</v>
      </c>
      <c r="I19">
        <v>0.198300999090302</v>
      </c>
      <c r="J19">
        <v>7.37040372824002</v>
      </c>
      <c r="K19">
        <v>2.71699582604395</v>
      </c>
    </row>
    <row r="20" spans="1:11">
      <c r="A20">
        <v>18</v>
      </c>
      <c r="B20">
        <v>2.15576403483079</v>
      </c>
      <c r="C20">
        <v>128.253317397788</v>
      </c>
      <c r="D20">
        <v>0.617348282201526</v>
      </c>
      <c r="E20">
        <v>38.6528443926638</v>
      </c>
      <c r="F20">
        <v>183.972458178497</v>
      </c>
      <c r="G20">
        <v>7243.28328521501</v>
      </c>
      <c r="H20">
        <v>0.298416662031916</v>
      </c>
      <c r="I20">
        <v>0.202747729763621</v>
      </c>
      <c r="J20">
        <v>7.37657751030601</v>
      </c>
      <c r="K20">
        <v>2.71699582604395</v>
      </c>
    </row>
    <row r="21" spans="1:11">
      <c r="A21">
        <v>19</v>
      </c>
      <c r="B21">
        <v>2.32080250411559</v>
      </c>
      <c r="C21">
        <v>135.815773545123</v>
      </c>
      <c r="D21">
        <v>0.617372483077887</v>
      </c>
      <c r="E21">
        <v>39.2596802576304</v>
      </c>
      <c r="F21">
        <v>173.728554904404</v>
      </c>
      <c r="G21">
        <v>6699.17894844151</v>
      </c>
      <c r="H21">
        <v>0.3167311743897</v>
      </c>
      <c r="I21">
        <v>0.208272082315126</v>
      </c>
      <c r="J21">
        <v>7.61882160288022</v>
      </c>
      <c r="K21">
        <v>2.71699582604395</v>
      </c>
    </row>
    <row r="22" spans="1:11">
      <c r="A22">
        <v>20</v>
      </c>
      <c r="B22">
        <v>2.46310205318722</v>
      </c>
      <c r="C22">
        <v>142.467594564213</v>
      </c>
      <c r="D22">
        <v>0.617355915625039</v>
      </c>
      <c r="E22">
        <v>39.7923723357323</v>
      </c>
      <c r="F22">
        <v>165.617157665867</v>
      </c>
      <c r="G22">
        <v>6292.38467839943</v>
      </c>
      <c r="H22">
        <v>0.332000813666715</v>
      </c>
      <c r="I22">
        <v>0.213015365095194</v>
      </c>
      <c r="J22">
        <v>7.82349741290905</v>
      </c>
      <c r="K22">
        <v>2.71699582604395</v>
      </c>
    </row>
    <row r="23" spans="1:11">
      <c r="A23">
        <v>21</v>
      </c>
      <c r="B23">
        <v>2.48778240842981</v>
      </c>
      <c r="C23">
        <v>144.256889562825</v>
      </c>
      <c r="D23">
        <v>0.617422396758097</v>
      </c>
      <c r="E23">
        <v>39.9621676738607</v>
      </c>
      <c r="F23">
        <v>163.562919890508</v>
      </c>
      <c r="G23">
        <v>6257.87453854727</v>
      </c>
      <c r="H23">
        <v>0.331243891420998</v>
      </c>
      <c r="I23">
        <v>0.214427696028695</v>
      </c>
      <c r="J23">
        <v>7.90282379152663</v>
      </c>
      <c r="K23">
        <v>2.71699582604395</v>
      </c>
    </row>
    <row r="24" spans="1:11">
      <c r="A24">
        <v>22</v>
      </c>
      <c r="B24">
        <v>2.60544747154217</v>
      </c>
      <c r="C24">
        <v>149.71799200015</v>
      </c>
      <c r="D24">
        <v>0.617369708219295</v>
      </c>
      <c r="E24">
        <v>40.3919978327127</v>
      </c>
      <c r="F24">
        <v>157.596810884255</v>
      </c>
      <c r="G24">
        <v>5949.17495605276</v>
      </c>
      <c r="H24">
        <v>0.344377586736858</v>
      </c>
      <c r="I24">
        <v>0.218185585432152</v>
      </c>
      <c r="J24">
        <v>8.05719427984366</v>
      </c>
      <c r="K24">
        <v>2.71699582604395</v>
      </c>
    </row>
    <row r="25" spans="1:11">
      <c r="A25">
        <v>23</v>
      </c>
      <c r="B25">
        <v>2.62707789008722</v>
      </c>
      <c r="C25">
        <v>151.499052520601</v>
      </c>
      <c r="D25">
        <v>0.617406472715347</v>
      </c>
      <c r="E25">
        <v>40.5603067507904</v>
      </c>
      <c r="F25">
        <v>155.744063600726</v>
      </c>
      <c r="G25">
        <v>5912.95673850567</v>
      </c>
      <c r="H25">
        <v>0.343651119292985</v>
      </c>
      <c r="I25">
        <v>0.219558291366141</v>
      </c>
      <c r="J25">
        <v>8.13026928907958</v>
      </c>
      <c r="K25">
        <v>2.71699582604395</v>
      </c>
    </row>
    <row r="26" spans="1:11">
      <c r="A26">
        <v>24</v>
      </c>
      <c r="B26">
        <v>2.72795243137445</v>
      </c>
      <c r="C26">
        <v>156.152322250322</v>
      </c>
      <c r="D26">
        <v>0.617350549042476</v>
      </c>
      <c r="E26">
        <v>40.9226043931856</v>
      </c>
      <c r="F26">
        <v>151.102959797125</v>
      </c>
      <c r="G26">
        <v>5670.33652432572</v>
      </c>
      <c r="H26">
        <v>0.355009682415285</v>
      </c>
      <c r="I26">
        <v>0.222673875972208</v>
      </c>
      <c r="J26">
        <v>8.25461824513746</v>
      </c>
      <c r="K26">
        <v>2.71699582604395</v>
      </c>
    </row>
    <row r="27" spans="1:11">
      <c r="A27">
        <v>25</v>
      </c>
      <c r="B27">
        <v>2.747163517332</v>
      </c>
      <c r="C27">
        <v>157.924290284315</v>
      </c>
      <c r="D27">
        <v>0.617368288159649</v>
      </c>
      <c r="E27">
        <v>41.0894263346759</v>
      </c>
      <c r="F27">
        <v>149.407529574705</v>
      </c>
      <c r="G27">
        <v>5632.95222584426</v>
      </c>
      <c r="H27">
        <v>0.354316684941599</v>
      </c>
      <c r="I27">
        <v>0.22401193700138</v>
      </c>
      <c r="J27">
        <v>8.32278762723692</v>
      </c>
      <c r="K27">
        <v>2.71699582604395</v>
      </c>
    </row>
    <row r="28" spans="1:11">
      <c r="A28">
        <v>26</v>
      </c>
      <c r="B28">
        <v>2.83594333276755</v>
      </c>
      <c r="C28">
        <v>161.952219194973</v>
      </c>
      <c r="D28">
        <v>0.617317989345566</v>
      </c>
      <c r="E28">
        <v>41.3990458246609</v>
      </c>
      <c r="F28">
        <v>145.691600822167</v>
      </c>
      <c r="G28">
        <v>5435.42209639244</v>
      </c>
      <c r="H28">
        <v>0.364448567946261</v>
      </c>
      <c r="I28">
        <v>0.226639985238336</v>
      </c>
      <c r="J28">
        <v>8.42662089766059</v>
      </c>
      <c r="K28">
        <v>2.71699582604395</v>
      </c>
    </row>
    <row r="29" spans="1:11">
      <c r="A29">
        <v>27</v>
      </c>
      <c r="B29">
        <v>2.85315002788303</v>
      </c>
      <c r="C29">
        <v>163.712944837316</v>
      </c>
      <c r="D29">
        <v>0.617323174571961</v>
      </c>
      <c r="E29">
        <v>41.5643051018059</v>
      </c>
      <c r="F29">
        <v>144.124693955417</v>
      </c>
      <c r="G29">
        <v>5397.4308133458</v>
      </c>
      <c r="H29">
        <v>0.363780455393194</v>
      </c>
      <c r="I29">
        <v>0.227946343507937</v>
      </c>
      <c r="J29">
        <v>8.49057393100798</v>
      </c>
      <c r="K29">
        <v>2.71699582604395</v>
      </c>
    </row>
    <row r="30" spans="1:11">
      <c r="A30">
        <v>28</v>
      </c>
      <c r="B30">
        <v>2.93194416681841</v>
      </c>
      <c r="C30">
        <v>167.174335824312</v>
      </c>
      <c r="D30">
        <v>0.61728078183768</v>
      </c>
      <c r="E30">
        <v>41.8266801714543</v>
      </c>
      <c r="F30">
        <v>141.140552195852</v>
      </c>
      <c r="G30">
        <v>5236.54910446879</v>
      </c>
      <c r="H30">
        <v>0.372822274279089</v>
      </c>
      <c r="I30">
        <v>0.230150281153354</v>
      </c>
      <c r="J30">
        <v>8.57606403882837</v>
      </c>
      <c r="K30">
        <v>2.71699582604395</v>
      </c>
    </row>
    <row r="31" spans="1:11">
      <c r="A31">
        <v>29</v>
      </c>
      <c r="B31">
        <v>2.94747044437441</v>
      </c>
      <c r="C31">
        <v>168.921986639956</v>
      </c>
      <c r="D31">
        <v>0.61727778457825</v>
      </c>
      <c r="E31">
        <v>41.9902935602324</v>
      </c>
      <c r="F31">
        <v>139.680325459996</v>
      </c>
      <c r="G31">
        <v>5198.31608134769</v>
      </c>
      <c r="H31">
        <v>0.37217481729918</v>
      </c>
      <c r="I31">
        <v>0.231427262743331</v>
      </c>
      <c r="J31">
        <v>8.63646652566142</v>
      </c>
      <c r="K31">
        <v>2.71699582604395</v>
      </c>
    </row>
    <row r="32" spans="1:11">
      <c r="A32">
        <v>30</v>
      </c>
      <c r="B32">
        <v>3.0183535242301</v>
      </c>
      <c r="C32">
        <v>171.895860009211</v>
      </c>
      <c r="D32">
        <v>0.617244506555789</v>
      </c>
      <c r="E32">
        <v>42.2119973986781</v>
      </c>
      <c r="F32">
        <v>137.263794892756</v>
      </c>
      <c r="G32">
        <v>5066.16588824547</v>
      </c>
      <c r="H32">
        <v>0.38034098301076</v>
      </c>
      <c r="I32">
        <v>0.233275345433793</v>
      </c>
      <c r="J32">
        <v>8.70726124633402</v>
      </c>
      <c r="K32">
        <v>2.71699582604395</v>
      </c>
    </row>
    <row r="33" spans="1:11">
      <c r="A33">
        <v>31</v>
      </c>
      <c r="B33">
        <v>3.03244622451287</v>
      </c>
      <c r="C33">
        <v>173.628611580594</v>
      </c>
      <c r="D33">
        <v>0.617236470563271</v>
      </c>
      <c r="E33">
        <v>42.3738658806835</v>
      </c>
      <c r="F33">
        <v>135.893951212447</v>
      </c>
      <c r="G33">
        <v>5027.96976962534</v>
      </c>
      <c r="H33">
        <v>0.379711090062023</v>
      </c>
      <c r="I33">
        <v>0.234524617607209</v>
      </c>
      <c r="J33">
        <v>8.76462141686904</v>
      </c>
      <c r="K33">
        <v>2.71699582604395</v>
      </c>
    </row>
    <row r="34" spans="1:11">
      <c r="A34">
        <v>32</v>
      </c>
      <c r="B34">
        <v>3.09697165338816</v>
      </c>
      <c r="C34">
        <v>176.17701025182</v>
      </c>
      <c r="D34">
        <v>0.617213110454817</v>
      </c>
      <c r="E34">
        <v>42.5600372842222</v>
      </c>
      <c r="F34">
        <v>133.928246582754</v>
      </c>
      <c r="G34">
        <v>4919.00330976673</v>
      </c>
      <c r="H34">
        <v>0.387163133051608</v>
      </c>
      <c r="I34">
        <v>0.236068993524965</v>
      </c>
      <c r="J34">
        <v>8.82340376818959</v>
      </c>
      <c r="K34">
        <v>2.71699582604395</v>
      </c>
    </row>
    <row r="35" spans="1:11">
      <c r="A35">
        <v>33</v>
      </c>
      <c r="B35">
        <v>3.09592562045615</v>
      </c>
      <c r="C35">
        <v>174.798902959527</v>
      </c>
      <c r="D35">
        <v>0.617221810510757</v>
      </c>
      <c r="E35">
        <v>42.4314321554139</v>
      </c>
      <c r="F35">
        <v>134.984131317354</v>
      </c>
      <c r="G35">
        <v>4971.01149402743</v>
      </c>
      <c r="H35">
        <v>0.387654955844274</v>
      </c>
      <c r="I35">
        <v>0.235083245599678</v>
      </c>
      <c r="J35">
        <v>8.79052417636346</v>
      </c>
      <c r="K35">
        <v>2.71699582604395</v>
      </c>
    </row>
    <row r="36" spans="1:11">
      <c r="A36">
        <v>34</v>
      </c>
      <c r="B36">
        <v>3.26790245598623</v>
      </c>
      <c r="C36">
        <v>178.244161169001</v>
      </c>
      <c r="D36">
        <v>0.617202360566283</v>
      </c>
      <c r="E36">
        <v>42.5384047439507</v>
      </c>
      <c r="F36">
        <v>132.375040598646</v>
      </c>
      <c r="G36">
        <v>4651.29272056641</v>
      </c>
      <c r="H36">
        <v>0.419780107941094</v>
      </c>
      <c r="I36">
        <v>0.236367191051524</v>
      </c>
      <c r="J36">
        <v>8.75559657272809</v>
      </c>
      <c r="K36">
        <v>2.71699582604395</v>
      </c>
    </row>
    <row r="37" spans="1:11">
      <c r="A37">
        <v>35</v>
      </c>
      <c r="B37">
        <v>3.55227478062689</v>
      </c>
      <c r="C37">
        <v>191.12987045305</v>
      </c>
      <c r="D37">
        <v>0.617187932655383</v>
      </c>
      <c r="E37">
        <v>43.5508100611907</v>
      </c>
      <c r="F37">
        <v>123.450499994003</v>
      </c>
      <c r="G37">
        <v>4293.19865234648</v>
      </c>
      <c r="H37">
        <v>0.443126470410178</v>
      </c>
      <c r="I37">
        <v>0.244390961649078</v>
      </c>
      <c r="J37">
        <v>9.09820063335599</v>
      </c>
      <c r="K37">
        <v>2.71699582604395</v>
      </c>
    </row>
    <row r="38" spans="1:11">
      <c r="A38">
        <v>36</v>
      </c>
      <c r="B38">
        <v>3.78313479753726</v>
      </c>
      <c r="C38">
        <v>198.613823577763</v>
      </c>
      <c r="D38">
        <v>0.617135340795449</v>
      </c>
      <c r="E38">
        <v>44.0871793719369</v>
      </c>
      <c r="F38">
        <v>118.798770630283</v>
      </c>
      <c r="G38">
        <v>4102.24915014376</v>
      </c>
      <c r="H38">
        <v>0.463157662790521</v>
      </c>
      <c r="I38">
        <v>0.248666247236209</v>
      </c>
      <c r="J38">
        <v>9.2858303276214</v>
      </c>
      <c r="K38">
        <v>2.71699582604395</v>
      </c>
    </row>
    <row r="39" spans="1:11">
      <c r="A39">
        <v>37</v>
      </c>
      <c r="B39">
        <v>4.01532070543407</v>
      </c>
      <c r="C39">
        <v>205.706851623412</v>
      </c>
      <c r="D39">
        <v>0.617104150859505</v>
      </c>
      <c r="E39">
        <v>44.586958322394</v>
      </c>
      <c r="F39">
        <v>114.702441289674</v>
      </c>
      <c r="G39">
        <v>3934.80597552347</v>
      </c>
      <c r="H39">
        <v>0.482485192152175</v>
      </c>
      <c r="I39">
        <v>0.252608165181788</v>
      </c>
      <c r="J39">
        <v>9.45993417418756</v>
      </c>
      <c r="K39">
        <v>2.71699582604395</v>
      </c>
    </row>
    <row r="40" spans="1:11">
      <c r="A40">
        <v>38</v>
      </c>
      <c r="B40">
        <v>4.17012219176097</v>
      </c>
      <c r="C40">
        <v>217.888820181847</v>
      </c>
      <c r="D40">
        <v>0.617107578975413</v>
      </c>
      <c r="E40">
        <v>45.6493158065327</v>
      </c>
      <c r="F40">
        <v>108.289530649282</v>
      </c>
      <c r="G40">
        <v>3732.43526942722</v>
      </c>
      <c r="H40">
        <v>0.48717489231809</v>
      </c>
      <c r="I40">
        <v>0.260303664889054</v>
      </c>
      <c r="J40">
        <v>9.79879753839787</v>
      </c>
      <c r="K40">
        <v>2.71699582604395</v>
      </c>
    </row>
    <row r="41" spans="1:11">
      <c r="A41">
        <v>39</v>
      </c>
      <c r="B41">
        <v>4.25149400385064</v>
      </c>
      <c r="C41">
        <v>222.581093276941</v>
      </c>
      <c r="D41">
        <v>0.617190600953194</v>
      </c>
      <c r="E41">
        <v>46.0422492840651</v>
      </c>
      <c r="F41">
        <v>106.006659073511</v>
      </c>
      <c r="G41">
        <v>3661.8561950552</v>
      </c>
      <c r="H41">
        <v>0.490982268780247</v>
      </c>
      <c r="I41">
        <v>0.26313095226903</v>
      </c>
      <c r="J41">
        <v>9.92606903004212</v>
      </c>
      <c r="K41">
        <v>2.71699582604395</v>
      </c>
    </row>
    <row r="42" spans="1:11">
      <c r="A42">
        <v>40</v>
      </c>
      <c r="B42">
        <v>4.2546030856481</v>
      </c>
      <c r="C42">
        <v>223.834834714292</v>
      </c>
      <c r="D42">
        <v>0.617215569704994</v>
      </c>
      <c r="E42">
        <v>46.1629051501614</v>
      </c>
      <c r="F42">
        <v>105.412895635013</v>
      </c>
      <c r="G42">
        <v>3648.45038806187</v>
      </c>
      <c r="H42">
        <v>0.489881617595383</v>
      </c>
      <c r="I42">
        <v>0.263962269493498</v>
      </c>
      <c r="J42">
        <v>9.96332316665517</v>
      </c>
      <c r="K42">
        <v>2.71699582604395</v>
      </c>
    </row>
    <row r="43" spans="1:11">
      <c r="A43">
        <v>41</v>
      </c>
      <c r="B43">
        <v>4.45981963967833</v>
      </c>
      <c r="C43">
        <v>228.875095116009</v>
      </c>
      <c r="D43">
        <v>0.617170532314163</v>
      </c>
      <c r="E43">
        <v>46.4791906701282</v>
      </c>
      <c r="F43">
        <v>103.091505256431</v>
      </c>
      <c r="G43">
        <v>3541.18766093124</v>
      </c>
      <c r="H43">
        <v>0.50779377424138</v>
      </c>
      <c r="I43">
        <v>0.266420558027816</v>
      </c>
      <c r="J43">
        <v>10.0686764999077</v>
      </c>
      <c r="K43">
        <v>2.71699582604395</v>
      </c>
    </row>
    <row r="44" spans="1:11">
      <c r="A44">
        <v>42</v>
      </c>
      <c r="B44">
        <v>4.6392400058723</v>
      </c>
      <c r="C44">
        <v>234.537286452433</v>
      </c>
      <c r="D44">
        <v>0.617179512758129</v>
      </c>
      <c r="E44">
        <v>46.8762293569649</v>
      </c>
      <c r="F44">
        <v>100.602673579595</v>
      </c>
      <c r="G44">
        <v>3434.32398237878</v>
      </c>
      <c r="H44">
        <v>0.521939747008526</v>
      </c>
      <c r="I44">
        <v>0.269366188212916</v>
      </c>
      <c r="J44">
        <v>10.1930168316666</v>
      </c>
      <c r="K44">
        <v>2.71699582604395</v>
      </c>
    </row>
    <row r="45" spans="1:11">
      <c r="A45">
        <v>43</v>
      </c>
      <c r="B45">
        <v>4.74376926050272</v>
      </c>
      <c r="C45">
        <v>235.162378287244</v>
      </c>
      <c r="D45">
        <v>0.617185660553027</v>
      </c>
      <c r="E45">
        <v>46.8703412428944</v>
      </c>
      <c r="F45">
        <v>100.335258739378</v>
      </c>
      <c r="G45">
        <v>3438.48866045133</v>
      </c>
      <c r="H45">
        <v>0.529750634507248</v>
      </c>
      <c r="I45">
        <v>0.269437815637188</v>
      </c>
      <c r="J45">
        <v>10.2161765526952</v>
      </c>
      <c r="K45">
        <v>2.71699582604395</v>
      </c>
    </row>
    <row r="46" spans="1:11">
      <c r="A46">
        <v>44</v>
      </c>
      <c r="B46">
        <v>4.75485526997032</v>
      </c>
      <c r="C46">
        <v>233.921225614771</v>
      </c>
      <c r="D46">
        <v>0.617169007767769</v>
      </c>
      <c r="E46">
        <v>46.7490584151908</v>
      </c>
      <c r="F46">
        <v>100.867623317241</v>
      </c>
      <c r="G46">
        <v>3460.04742025987</v>
      </c>
      <c r="H46">
        <v>0.531025299180269</v>
      </c>
      <c r="I46">
        <v>0.268621035343038</v>
      </c>
      <c r="J46">
        <v>10.1882249351681</v>
      </c>
      <c r="K46">
        <v>2.71699582604395</v>
      </c>
    </row>
    <row r="47" spans="1:11">
      <c r="A47">
        <v>45</v>
      </c>
      <c r="B47">
        <v>4.90227542666573</v>
      </c>
      <c r="C47">
        <v>239.653295025612</v>
      </c>
      <c r="D47">
        <v>0.617192027837245</v>
      </c>
      <c r="E47">
        <v>47.174266560514</v>
      </c>
      <c r="F47">
        <v>98.4550538672815</v>
      </c>
      <c r="G47">
        <v>3354.13421266533</v>
      </c>
      <c r="H47">
        <v>0.541903935095097</v>
      </c>
      <c r="I47">
        <v>0.271695086317043</v>
      </c>
      <c r="J47">
        <v>10.3116357377941</v>
      </c>
      <c r="K47">
        <v>2.71699582604395</v>
      </c>
    </row>
    <row r="48" spans="1:11">
      <c r="A48">
        <v>46</v>
      </c>
      <c r="B48">
        <v>4.99866735487668</v>
      </c>
      <c r="C48">
        <v>244.212918664689</v>
      </c>
      <c r="D48">
        <v>0.617167014696977</v>
      </c>
      <c r="E48">
        <v>47.5625468864792</v>
      </c>
      <c r="F48">
        <v>96.6168301015017</v>
      </c>
      <c r="G48">
        <v>3315.15170617364</v>
      </c>
      <c r="H48">
        <v>0.544253324668853</v>
      </c>
      <c r="I48">
        <v>0.274369702364361</v>
      </c>
      <c r="J48">
        <v>10.4444187377458</v>
      </c>
      <c r="K48">
        <v>2.71699582604395</v>
      </c>
    </row>
    <row r="49" spans="1:11">
      <c r="A49">
        <v>47</v>
      </c>
      <c r="B49">
        <v>5.01238561313327</v>
      </c>
      <c r="C49">
        <v>243.034808613871</v>
      </c>
      <c r="D49">
        <v>0.617158667698354</v>
      </c>
      <c r="E49">
        <v>47.4465205685794</v>
      </c>
      <c r="F49">
        <v>97.0851797147523</v>
      </c>
      <c r="G49">
        <v>3335.02381520361</v>
      </c>
      <c r="H49">
        <v>0.54558024343295</v>
      </c>
      <c r="I49">
        <v>0.273602303426322</v>
      </c>
      <c r="J49">
        <v>10.4196076310645</v>
      </c>
      <c r="K49">
        <v>2.71699582604395</v>
      </c>
    </row>
    <row r="50" spans="1:11">
      <c r="A50">
        <v>48</v>
      </c>
      <c r="B50">
        <v>5.13841513508603</v>
      </c>
      <c r="C50">
        <v>248.326695170852</v>
      </c>
      <c r="D50">
        <v>0.617174726256125</v>
      </c>
      <c r="E50">
        <v>47.8455885137906</v>
      </c>
      <c r="F50">
        <v>95.0162770659208</v>
      </c>
      <c r="G50">
        <v>3244.16707038167</v>
      </c>
      <c r="H50">
        <v>0.554507746431096</v>
      </c>
      <c r="I50">
        <v>0.276426079422896</v>
      </c>
      <c r="J50">
        <v>10.5310485283262</v>
      </c>
      <c r="K50">
        <v>2.71699582604395</v>
      </c>
    </row>
    <row r="51" spans="1:11">
      <c r="A51">
        <v>49</v>
      </c>
      <c r="B51">
        <v>5.15423518953149</v>
      </c>
      <c r="C51">
        <v>247.208439887233</v>
      </c>
      <c r="D51">
        <v>0.61717210252903</v>
      </c>
      <c r="E51">
        <v>47.7343720257569</v>
      </c>
      <c r="F51">
        <v>95.4460862338733</v>
      </c>
      <c r="G51">
        <v>3262.78914748804</v>
      </c>
      <c r="H51">
        <v>0.555888381319291</v>
      </c>
      <c r="I51">
        <v>0.275697156980498</v>
      </c>
      <c r="J51">
        <v>10.5082745663864</v>
      </c>
      <c r="K51">
        <v>2.71699582604395</v>
      </c>
    </row>
    <row r="52" spans="1:11">
      <c r="A52">
        <v>50</v>
      </c>
      <c r="B52">
        <v>5.25836795225791</v>
      </c>
      <c r="C52">
        <v>251.72708593271</v>
      </c>
      <c r="D52">
        <v>0.617183555116771</v>
      </c>
      <c r="E52">
        <v>48.0769049660875</v>
      </c>
      <c r="F52">
        <v>93.7327740628015</v>
      </c>
      <c r="G52">
        <v>3187.60865692075</v>
      </c>
      <c r="H52">
        <v>0.563152525228248</v>
      </c>
      <c r="I52">
        <v>0.278101529821822</v>
      </c>
      <c r="J52">
        <v>10.6025806497894</v>
      </c>
      <c r="K52">
        <v>2.71699582604395</v>
      </c>
    </row>
    <row r="53" spans="1:11">
      <c r="A53">
        <v>51</v>
      </c>
      <c r="B53">
        <v>5.27828851564565</v>
      </c>
      <c r="C53">
        <v>250.57294632967</v>
      </c>
      <c r="D53">
        <v>0.617187594597209</v>
      </c>
      <c r="E53">
        <v>47.9576921795586</v>
      </c>
      <c r="F53">
        <v>94.1645074491599</v>
      </c>
      <c r="G53">
        <v>3206.90992514058</v>
      </c>
      <c r="H53">
        <v>0.56509299190374</v>
      </c>
      <c r="I53">
        <v>0.27733120999575</v>
      </c>
      <c r="J53">
        <v>10.5786300242551</v>
      </c>
      <c r="K53">
        <v>2.71699582604395</v>
      </c>
    </row>
    <row r="54" spans="1:11">
      <c r="A54">
        <v>52</v>
      </c>
      <c r="B54">
        <v>5.53065040602328</v>
      </c>
      <c r="C54">
        <v>265.204859079148</v>
      </c>
      <c r="D54">
        <v>0.617165645279976</v>
      </c>
      <c r="E54">
        <v>49.1436856884669</v>
      </c>
      <c r="F54">
        <v>88.9692524984108</v>
      </c>
      <c r="G54">
        <v>3013.02244919295</v>
      </c>
      <c r="H54">
        <v>0.578841912482616</v>
      </c>
      <c r="I54">
        <v>0.285382369086266</v>
      </c>
      <c r="J54">
        <v>10.9031348872118</v>
      </c>
      <c r="K54">
        <v>2.71699582604395</v>
      </c>
    </row>
    <row r="55" spans="1:11">
      <c r="A55">
        <v>53</v>
      </c>
      <c r="B55">
        <v>5.73890906191442</v>
      </c>
      <c r="C55">
        <v>275.692533218527</v>
      </c>
      <c r="D55">
        <v>0.617181946834995</v>
      </c>
      <c r="E55">
        <v>49.9820783830558</v>
      </c>
      <c r="F55">
        <v>85.584755581739</v>
      </c>
      <c r="G55">
        <v>2897.5226194127</v>
      </c>
      <c r="H55">
        <v>0.589567907708898</v>
      </c>
      <c r="I55">
        <v>0.290972313792363</v>
      </c>
      <c r="J55">
        <v>11.1355208434948</v>
      </c>
      <c r="K55">
        <v>2.71699582604395</v>
      </c>
    </row>
    <row r="56" spans="1:11">
      <c r="A56">
        <v>54</v>
      </c>
      <c r="B56">
        <v>5.95117499098988</v>
      </c>
      <c r="C56">
        <v>287.417155860291</v>
      </c>
      <c r="D56">
        <v>0.6171912134376</v>
      </c>
      <c r="E56">
        <v>50.9308417543799</v>
      </c>
      <c r="F56">
        <v>82.093492299003</v>
      </c>
      <c r="G56">
        <v>2779.64255062753</v>
      </c>
      <c r="H56">
        <v>0.599775557481495</v>
      </c>
      <c r="I56">
        <v>0.29716212920993</v>
      </c>
      <c r="J56">
        <v>11.3864497834423</v>
      </c>
      <c r="K56">
        <v>2.71699582604395</v>
      </c>
    </row>
    <row r="57" spans="1:11">
      <c r="A57">
        <v>55</v>
      </c>
      <c r="B57">
        <v>6.26872255930839</v>
      </c>
      <c r="C57">
        <v>295.67447532343</v>
      </c>
      <c r="D57">
        <v>0.617183129581342</v>
      </c>
      <c r="E57">
        <v>51.4839175295041</v>
      </c>
      <c r="F57">
        <v>79.8008622334008</v>
      </c>
      <c r="G57">
        <v>2691.11354210489</v>
      </c>
      <c r="H57">
        <v>0.619649794204945</v>
      </c>
      <c r="I57">
        <v>0.300909175053499</v>
      </c>
      <c r="J57">
        <v>11.5593466111806</v>
      </c>
      <c r="K57">
        <v>2.71699582604395</v>
      </c>
    </row>
    <row r="58" spans="1:11">
      <c r="A58">
        <v>56</v>
      </c>
      <c r="B58">
        <v>6.3977641381778</v>
      </c>
      <c r="C58">
        <v>299.579740800469</v>
      </c>
      <c r="D58">
        <v>0.617120115869522</v>
      </c>
      <c r="E58">
        <v>51.7591619926666</v>
      </c>
      <c r="F58">
        <v>78.7605931167864</v>
      </c>
      <c r="G58">
        <v>2649.53923168945</v>
      </c>
      <c r="H58">
        <v>0.627321691030016</v>
      </c>
      <c r="I58">
        <v>0.302729598164045</v>
      </c>
      <c r="J58">
        <v>11.6382617859811</v>
      </c>
      <c r="K58">
        <v>2.71699582604395</v>
      </c>
    </row>
    <row r="59" spans="1:11">
      <c r="A59">
        <v>57</v>
      </c>
      <c r="B59">
        <v>6.38367766453274</v>
      </c>
      <c r="C59">
        <v>300.478886618727</v>
      </c>
      <c r="D59">
        <v>0.617141143853883</v>
      </c>
      <c r="E59">
        <v>51.8551185848836</v>
      </c>
      <c r="F59">
        <v>78.5249118057255</v>
      </c>
      <c r="G59">
        <v>2646.97056418208</v>
      </c>
      <c r="H59">
        <v>0.625482921787955</v>
      </c>
      <c r="I59">
        <v>0.303300283536715</v>
      </c>
      <c r="J59">
        <v>11.6588548343516</v>
      </c>
      <c r="K59">
        <v>2.71699582604395</v>
      </c>
    </row>
    <row r="60" spans="1:11">
      <c r="A60">
        <v>58</v>
      </c>
      <c r="B60">
        <v>6.53982820474048</v>
      </c>
      <c r="C60">
        <v>311.393772505134</v>
      </c>
      <c r="D60">
        <v>0.617162586305467</v>
      </c>
      <c r="E60">
        <v>52.759340092331</v>
      </c>
      <c r="F60">
        <v>75.7724789465052</v>
      </c>
      <c r="G60">
        <v>2555.29648702905</v>
      </c>
      <c r="H60">
        <v>0.63175792956677</v>
      </c>
      <c r="I60">
        <v>0.308950812172617</v>
      </c>
      <c r="J60">
        <v>11.8746184711846</v>
      </c>
      <c r="K60">
        <v>2.71699582604395</v>
      </c>
    </row>
    <row r="61" spans="1:11">
      <c r="A61">
        <v>59</v>
      </c>
      <c r="B61">
        <v>6.70757333926787</v>
      </c>
      <c r="C61">
        <v>321.656711579736</v>
      </c>
      <c r="D61">
        <v>0.617153446824524</v>
      </c>
      <c r="E61">
        <v>53.5947531531501</v>
      </c>
      <c r="F61">
        <v>73.3548445339033</v>
      </c>
      <c r="G61">
        <v>2473.77460544804</v>
      </c>
      <c r="H61">
        <v>0.63901785666515</v>
      </c>
      <c r="I61">
        <v>0.31411206187312</v>
      </c>
      <c r="J61">
        <v>12.0715658439654</v>
      </c>
      <c r="K61">
        <v>2.71699582604395</v>
      </c>
    </row>
    <row r="62" spans="1:11">
      <c r="A62">
        <v>60</v>
      </c>
      <c r="B62">
        <v>6.7890246228172</v>
      </c>
      <c r="C62">
        <v>328.253537929485</v>
      </c>
      <c r="D62">
        <v>0.617136109424871</v>
      </c>
      <c r="E62">
        <v>54.1617941265572</v>
      </c>
      <c r="F62">
        <v>71.8806512187137</v>
      </c>
      <c r="G62">
        <v>2431.80001941978</v>
      </c>
      <c r="H62">
        <v>0.640269882965611</v>
      </c>
      <c r="I62">
        <v>0.317525882043184</v>
      </c>
      <c r="J62">
        <v>12.2002238659092</v>
      </c>
      <c r="K62">
        <v>2.71699582604395</v>
      </c>
    </row>
    <row r="63" spans="1:11">
      <c r="A63">
        <v>61</v>
      </c>
      <c r="B63">
        <v>6.84217002320828</v>
      </c>
      <c r="C63">
        <v>328.104254175949</v>
      </c>
      <c r="D63">
        <v>0.617133918234168</v>
      </c>
      <c r="E63">
        <v>54.1178681889614</v>
      </c>
      <c r="F63">
        <v>71.9133561083456</v>
      </c>
      <c r="G63">
        <v>2435.29914360635</v>
      </c>
      <c r="H63">
        <v>0.643635268361457</v>
      </c>
      <c r="I63">
        <v>0.317307844843917</v>
      </c>
      <c r="J63">
        <v>12.2030587060415</v>
      </c>
      <c r="K63">
        <v>2.71699582604395</v>
      </c>
    </row>
    <row r="64" spans="1:11">
      <c r="A64">
        <v>62</v>
      </c>
      <c r="B64">
        <v>6.93216165688465</v>
      </c>
      <c r="C64">
        <v>330.501948250377</v>
      </c>
      <c r="D64">
        <v>0.617109745661349</v>
      </c>
      <c r="E64">
        <v>54.2808113179485</v>
      </c>
      <c r="F64">
        <v>71.3916459377217</v>
      </c>
      <c r="G64">
        <v>2415.63769864811</v>
      </c>
      <c r="H64">
        <v>0.648751018057961</v>
      </c>
      <c r="I64">
        <v>0.318345484869349</v>
      </c>
      <c r="J64">
        <v>12.2498379340881</v>
      </c>
      <c r="K64">
        <v>2.71699582604395</v>
      </c>
    </row>
    <row r="65" spans="1:11">
      <c r="A65">
        <v>63</v>
      </c>
      <c r="B65">
        <v>6.90053563841615</v>
      </c>
      <c r="C65">
        <v>330.670474176683</v>
      </c>
      <c r="D65">
        <v>0.617116996608274</v>
      </c>
      <c r="E65">
        <v>54.3170445675728</v>
      </c>
      <c r="F65">
        <v>71.3552612460067</v>
      </c>
      <c r="G65">
        <v>2416.97914190992</v>
      </c>
      <c r="H65">
        <v>0.646426270547131</v>
      </c>
      <c r="I65">
        <v>0.318530657308761</v>
      </c>
      <c r="J65">
        <v>12.2522154622</v>
      </c>
      <c r="K65">
        <v>2.71699582604395</v>
      </c>
    </row>
    <row r="66" spans="1:11">
      <c r="A66">
        <v>64</v>
      </c>
      <c r="B66">
        <v>7.06777341368002</v>
      </c>
      <c r="C66">
        <v>337.319581419511</v>
      </c>
      <c r="D66">
        <v>0.617113345899616</v>
      </c>
      <c r="E66">
        <v>54.8079225347786</v>
      </c>
      <c r="F66">
        <v>69.9487351784474</v>
      </c>
      <c r="G66">
        <v>2360.50301537099</v>
      </c>
      <c r="H66">
        <v>0.656271321097033</v>
      </c>
      <c r="I66">
        <v>0.321565254749172</v>
      </c>
      <c r="J66">
        <v>12.3708585679335</v>
      </c>
      <c r="K66">
        <v>2.71699582604395</v>
      </c>
    </row>
    <row r="67" spans="1:11">
      <c r="A67">
        <v>65</v>
      </c>
      <c r="B67">
        <v>7.16790689784725</v>
      </c>
      <c r="C67">
        <v>344.653382191324</v>
      </c>
      <c r="D67">
        <v>0.617107408141627</v>
      </c>
      <c r="E67">
        <v>55.4136411591492</v>
      </c>
      <c r="F67">
        <v>68.4603119841721</v>
      </c>
      <c r="G67">
        <v>2310.06329919038</v>
      </c>
      <c r="H67">
        <v>0.660083563337508</v>
      </c>
      <c r="I67">
        <v>0.325168740283125</v>
      </c>
      <c r="J67">
        <v>12.5004493724801</v>
      </c>
      <c r="K67">
        <v>2.71699582604395</v>
      </c>
    </row>
    <row r="68" spans="1:11">
      <c r="A68">
        <v>66</v>
      </c>
      <c r="B68">
        <v>7.27986925965773</v>
      </c>
      <c r="C68">
        <v>346.394110176779</v>
      </c>
      <c r="D68">
        <v>0.617103354918973</v>
      </c>
      <c r="E68">
        <v>55.5049754509314</v>
      </c>
      <c r="F68">
        <v>68.1162796306687</v>
      </c>
      <c r="G68">
        <v>2298.63221887051</v>
      </c>
      <c r="H68">
        <v>0.666550224931355</v>
      </c>
      <c r="I68">
        <v>0.325784958945065</v>
      </c>
      <c r="J68">
        <v>12.5381811121417</v>
      </c>
      <c r="K68">
        <v>2.71699582604395</v>
      </c>
    </row>
    <row r="69" spans="1:11">
      <c r="A69">
        <v>67</v>
      </c>
      <c r="B69">
        <v>7.24477722564518</v>
      </c>
      <c r="C69">
        <v>346.806699864477</v>
      </c>
      <c r="D69">
        <v>0.617099541551101</v>
      </c>
      <c r="E69">
        <v>55.5684810324508</v>
      </c>
      <c r="F69">
        <v>68.0352429190048</v>
      </c>
      <c r="G69">
        <v>2299.55316397027</v>
      </c>
      <c r="H69">
        <v>0.663635118223039</v>
      </c>
      <c r="I69">
        <v>0.326117502896984</v>
      </c>
      <c r="J69">
        <v>12.5448264807664</v>
      </c>
      <c r="K69">
        <v>2.71699582604395</v>
      </c>
    </row>
    <row r="70" spans="1:11">
      <c r="A70">
        <v>68</v>
      </c>
      <c r="B70">
        <v>7.3872065504709</v>
      </c>
      <c r="C70">
        <v>352.381704903935</v>
      </c>
      <c r="D70">
        <v>0.617099312436437</v>
      </c>
      <c r="E70">
        <v>55.9805263662502</v>
      </c>
      <c r="F70">
        <v>66.9588623440326</v>
      </c>
      <c r="G70">
        <v>2256.8715658157</v>
      </c>
      <c r="H70">
        <v>0.671555365415491</v>
      </c>
      <c r="I70">
        <v>0.328610742727167</v>
      </c>
      <c r="J70">
        <v>12.6418191021812</v>
      </c>
      <c r="K70">
        <v>2.71699582604395</v>
      </c>
    </row>
    <row r="71" spans="1:11">
      <c r="A71">
        <v>69</v>
      </c>
      <c r="B71">
        <v>7.67580738773616</v>
      </c>
      <c r="C71">
        <v>365.286503267976</v>
      </c>
      <c r="D71">
        <v>0.617110763910459</v>
      </c>
      <c r="E71">
        <v>56.9739320442826</v>
      </c>
      <c r="F71">
        <v>64.5933475782123</v>
      </c>
      <c r="G71">
        <v>2173.75508988902</v>
      </c>
      <c r="H71">
        <v>0.685349245433718</v>
      </c>
      <c r="I71">
        <v>0.33448835226723</v>
      </c>
      <c r="J71">
        <v>12.8663353840618</v>
      </c>
      <c r="K71">
        <v>2.71699582604395</v>
      </c>
    </row>
    <row r="72" spans="1:11">
      <c r="A72">
        <v>70</v>
      </c>
      <c r="B72">
        <v>7.89683815938186</v>
      </c>
      <c r="C72">
        <v>374.293800452588</v>
      </c>
      <c r="D72">
        <v>0.617096987888482</v>
      </c>
      <c r="E72">
        <v>57.6536392163127</v>
      </c>
      <c r="F72">
        <v>63.0389230136526</v>
      </c>
      <c r="G72">
        <v>2118.32761171353</v>
      </c>
      <c r="H72">
        <v>0.696122017292208</v>
      </c>
      <c r="I72">
        <v>0.338475132922926</v>
      </c>
      <c r="J72">
        <v>13.0204031767647</v>
      </c>
      <c r="K72">
        <v>2.71699582604395</v>
      </c>
    </row>
    <row r="73" spans="1:11">
      <c r="A73">
        <v>71</v>
      </c>
      <c r="B73">
        <v>8.16800091980732</v>
      </c>
      <c r="C73">
        <v>383.971419097622</v>
      </c>
      <c r="D73">
        <v>0.617085540799649</v>
      </c>
      <c r="E73">
        <v>58.3635078307497</v>
      </c>
      <c r="F73">
        <v>61.4500895058005</v>
      </c>
      <c r="G73">
        <v>2061.54293253158</v>
      </c>
      <c r="H73">
        <v>0.709504979821864</v>
      </c>
      <c r="I73">
        <v>0.342622254203936</v>
      </c>
      <c r="J73">
        <v>13.1859285830579</v>
      </c>
      <c r="K73">
        <v>2.71699582604395</v>
      </c>
    </row>
    <row r="74" spans="1:11">
      <c r="A74">
        <v>72</v>
      </c>
      <c r="B74">
        <v>8.32581344429767</v>
      </c>
      <c r="C74">
        <v>397.45370301945</v>
      </c>
      <c r="D74">
        <v>0.617087110183557</v>
      </c>
      <c r="E74">
        <v>59.4899905855998</v>
      </c>
      <c r="F74">
        <v>59.365601306433</v>
      </c>
      <c r="G74">
        <v>1994.70491020214</v>
      </c>
      <c r="H74">
        <v>0.713905041693423</v>
      </c>
      <c r="I74">
        <v>0.348906483890373</v>
      </c>
      <c r="J74">
        <v>13.3930574897608</v>
      </c>
      <c r="K74">
        <v>2.71699582604395</v>
      </c>
    </row>
    <row r="75" spans="1:11">
      <c r="A75">
        <v>73</v>
      </c>
      <c r="B75">
        <v>8.41872381414388</v>
      </c>
      <c r="C75">
        <v>404.392211076874</v>
      </c>
      <c r="D75">
        <v>0.617132010369233</v>
      </c>
      <c r="E75">
        <v>60.0615420305535</v>
      </c>
      <c r="F75">
        <v>58.3470141731606</v>
      </c>
      <c r="G75">
        <v>1962.07128591034</v>
      </c>
      <c r="H75">
        <v>0.716888528617177</v>
      </c>
      <c r="I75">
        <v>0.352066360739876</v>
      </c>
      <c r="J75">
        <v>13.4979851325971</v>
      </c>
      <c r="K75">
        <v>2.71699582604395</v>
      </c>
    </row>
    <row r="76" spans="1:11">
      <c r="A76">
        <v>74</v>
      </c>
      <c r="B76">
        <v>8.56561198725147</v>
      </c>
      <c r="C76">
        <v>412.167266937774</v>
      </c>
      <c r="D76">
        <v>0.617146940168313</v>
      </c>
      <c r="E76">
        <v>60.6811357558164</v>
      </c>
      <c r="F76">
        <v>57.2463656479065</v>
      </c>
      <c r="G76">
        <v>1928.19001343671</v>
      </c>
      <c r="H76">
        <v>0.722241700376648</v>
      </c>
      <c r="I76">
        <v>0.355489386119617</v>
      </c>
      <c r="J76">
        <v>13.6186156571134</v>
      </c>
      <c r="K76">
        <v>2.71699582604395</v>
      </c>
    </row>
    <row r="77" spans="1:11">
      <c r="A77">
        <v>75</v>
      </c>
      <c r="B77">
        <v>8.83342618740215</v>
      </c>
      <c r="C77">
        <v>421.229168749363</v>
      </c>
      <c r="D77">
        <v>0.617121246830465</v>
      </c>
      <c r="E77">
        <v>61.3323052173598</v>
      </c>
      <c r="F77">
        <v>56.014824759815</v>
      </c>
      <c r="G77">
        <v>1883.10877357958</v>
      </c>
      <c r="H77">
        <v>0.73539339920182</v>
      </c>
      <c r="I77">
        <v>0.359145789499021</v>
      </c>
      <c r="J77">
        <v>13.7618289435337</v>
      </c>
      <c r="K77">
        <v>2.71699582604395</v>
      </c>
    </row>
    <row r="78" spans="1:11">
      <c r="A78">
        <v>76</v>
      </c>
      <c r="B78">
        <v>9.09195148260035</v>
      </c>
      <c r="C78">
        <v>431.670622160485</v>
      </c>
      <c r="D78">
        <v>0.617125666092161</v>
      </c>
      <c r="E78">
        <v>62.1148292455498</v>
      </c>
      <c r="F78">
        <v>54.6599116546922</v>
      </c>
      <c r="G78">
        <v>1835.34095466502</v>
      </c>
      <c r="H78">
        <v>0.747081642489237</v>
      </c>
      <c r="I78">
        <v>0.363448131841758</v>
      </c>
      <c r="J78">
        <v>13.919744566187</v>
      </c>
      <c r="K78">
        <v>2.71699582604395</v>
      </c>
    </row>
    <row r="79" spans="1:11">
      <c r="A79">
        <v>77</v>
      </c>
      <c r="B79">
        <v>9.24065039173315</v>
      </c>
      <c r="C79">
        <v>435.524001968062</v>
      </c>
      <c r="D79">
        <v>0.617137614420062</v>
      </c>
      <c r="E79">
        <v>62.3653213586176</v>
      </c>
      <c r="F79">
        <v>54.1762978953991</v>
      </c>
      <c r="G79">
        <v>1814.62096126914</v>
      </c>
      <c r="H79">
        <v>0.755037856189004</v>
      </c>
      <c r="I79">
        <v>0.364866324791279</v>
      </c>
      <c r="J79">
        <v>13.9808098578698</v>
      </c>
      <c r="K79">
        <v>2.71699582604395</v>
      </c>
    </row>
    <row r="80" spans="1:11">
      <c r="A80">
        <v>78</v>
      </c>
      <c r="B80">
        <v>9.34405653601437</v>
      </c>
      <c r="C80">
        <v>436.242481105858</v>
      </c>
      <c r="D80">
        <v>0.617119786489727</v>
      </c>
      <c r="E80">
        <v>62.3779122903863</v>
      </c>
      <c r="F80">
        <v>54.087071051415</v>
      </c>
      <c r="G80">
        <v>1815.17231075047</v>
      </c>
      <c r="H80">
        <v>0.759792082833886</v>
      </c>
      <c r="I80">
        <v>0.364990047211666</v>
      </c>
      <c r="J80">
        <v>14.0035401397176</v>
      </c>
      <c r="K80">
        <v>2.71699582604395</v>
      </c>
    </row>
    <row r="81" spans="1:11">
      <c r="A81">
        <v>79</v>
      </c>
      <c r="B81">
        <v>9.39412302003422</v>
      </c>
      <c r="C81">
        <v>435.980471266454</v>
      </c>
      <c r="D81">
        <v>0.617118503836926</v>
      </c>
      <c r="E81">
        <v>62.3269505359891</v>
      </c>
      <c r="F81">
        <v>54.119575591719</v>
      </c>
      <c r="G81">
        <v>1816.54850725536</v>
      </c>
      <c r="H81">
        <v>0.76250724026823</v>
      </c>
      <c r="I81">
        <v>0.364754309993883</v>
      </c>
      <c r="J81">
        <v>14.006313078387</v>
      </c>
      <c r="K81">
        <v>2.71699582604395</v>
      </c>
    </row>
    <row r="82" spans="1:11">
      <c r="A82">
        <v>80</v>
      </c>
      <c r="B82">
        <v>9.47579690858331</v>
      </c>
      <c r="C82">
        <v>440.64459410146</v>
      </c>
      <c r="D82">
        <v>0.617130452285141</v>
      </c>
      <c r="E82">
        <v>62.6975000933479</v>
      </c>
      <c r="F82">
        <v>53.546732189764</v>
      </c>
      <c r="G82">
        <v>1797.4459636166</v>
      </c>
      <c r="H82">
        <v>0.76554679690758</v>
      </c>
      <c r="I82">
        <v>0.366739896295644</v>
      </c>
      <c r="J82">
        <v>14.0720591392378</v>
      </c>
      <c r="K82">
        <v>2.71699582604395</v>
      </c>
    </row>
    <row r="83" spans="1:11">
      <c r="A83">
        <v>81</v>
      </c>
      <c r="B83">
        <v>9.46070522313335</v>
      </c>
      <c r="C83">
        <v>441.495461566723</v>
      </c>
      <c r="D83">
        <v>0.617129412911402</v>
      </c>
      <c r="E83">
        <v>62.7849812693842</v>
      </c>
      <c r="F83">
        <v>53.4435348157077</v>
      </c>
      <c r="G83">
        <v>1795.01357224388</v>
      </c>
      <c r="H83">
        <v>0.764200673097071</v>
      </c>
      <c r="I83">
        <v>0.367182460007585</v>
      </c>
      <c r="J83">
        <v>14.0810712034262</v>
      </c>
      <c r="K83">
        <v>2.71699582604395</v>
      </c>
    </row>
    <row r="84" spans="1:11">
      <c r="A84">
        <v>82</v>
      </c>
      <c r="B84">
        <v>9.67280577503093</v>
      </c>
      <c r="C84">
        <v>451.470196316065</v>
      </c>
      <c r="D84">
        <v>0.617133533086074</v>
      </c>
      <c r="E84">
        <v>63.5524370452575</v>
      </c>
      <c r="F84">
        <v>52.2627590121136</v>
      </c>
      <c r="G84">
        <v>1753.96405508141</v>
      </c>
      <c r="H84">
        <v>0.772968953880748</v>
      </c>
      <c r="I84">
        <v>0.371289911327368</v>
      </c>
      <c r="J84">
        <v>14.2223003728989</v>
      </c>
      <c r="K84">
        <v>2.71699582604395</v>
      </c>
    </row>
    <row r="85" spans="1:11">
      <c r="A85">
        <v>83</v>
      </c>
      <c r="B85">
        <v>9.85664667800918</v>
      </c>
      <c r="C85">
        <v>460.832029461938</v>
      </c>
      <c r="D85">
        <v>0.617122462729873</v>
      </c>
      <c r="E85">
        <v>64.2865024872242</v>
      </c>
      <c r="F85">
        <v>51.2010376074932</v>
      </c>
      <c r="G85">
        <v>1719.57725397848</v>
      </c>
      <c r="H85">
        <v>0.77975082581912</v>
      </c>
      <c r="I85">
        <v>0.375162311066972</v>
      </c>
      <c r="J85">
        <v>14.3516829829938</v>
      </c>
      <c r="K85">
        <v>2.71699582604395</v>
      </c>
    </row>
    <row r="86" spans="1:11">
      <c r="A86">
        <v>84</v>
      </c>
      <c r="B86">
        <v>10.0122286688935</v>
      </c>
      <c r="C86">
        <v>462.394764359312</v>
      </c>
      <c r="D86">
        <v>0.617124121072408</v>
      </c>
      <c r="E86">
        <v>64.3394457433503</v>
      </c>
      <c r="F86">
        <v>51.0279957514466</v>
      </c>
      <c r="G86">
        <v>1714.76428155476</v>
      </c>
      <c r="H86">
        <v>0.78739006111599</v>
      </c>
      <c r="I86">
        <v>0.375525043724902</v>
      </c>
      <c r="J86">
        <v>14.3885391816567</v>
      </c>
      <c r="K86">
        <v>2.71699582604395</v>
      </c>
    </row>
    <row r="87" spans="1:11">
      <c r="A87">
        <v>85</v>
      </c>
      <c r="B87">
        <v>10.0005326138936</v>
      </c>
      <c r="C87">
        <v>462.236410042017</v>
      </c>
      <c r="D87">
        <v>0.617127075630441</v>
      </c>
      <c r="E87">
        <v>64.3313716289438</v>
      </c>
      <c r="F87">
        <v>51.0454770732434</v>
      </c>
      <c r="G87">
        <v>1715.60249625529</v>
      </c>
      <c r="H87">
        <v>0.786872131551032</v>
      </c>
      <c r="I87">
        <v>0.375477409408625</v>
      </c>
      <c r="J87">
        <v>14.3855017857127</v>
      </c>
      <c r="K87">
        <v>2.71699582604395</v>
      </c>
    </row>
    <row r="88" spans="1:11">
      <c r="A88">
        <v>86</v>
      </c>
      <c r="B88">
        <v>10.2364597162687</v>
      </c>
      <c r="C88">
        <v>475.013758833283</v>
      </c>
      <c r="D88">
        <v>0.617119619759264</v>
      </c>
      <c r="E88">
        <v>65.3319527119106</v>
      </c>
      <c r="F88">
        <v>49.6724097617125</v>
      </c>
      <c r="G88">
        <v>1666.83664166817</v>
      </c>
      <c r="H88">
        <v>0.795976422552546</v>
      </c>
      <c r="I88">
        <v>0.380693569416832</v>
      </c>
      <c r="J88">
        <v>14.5531120915323</v>
      </c>
      <c r="K88">
        <v>2.71699582604395</v>
      </c>
    </row>
    <row r="89" spans="1:11">
      <c r="A89">
        <v>87</v>
      </c>
      <c r="B89">
        <v>10.4124871309991</v>
      </c>
      <c r="C89">
        <v>485.210738189786</v>
      </c>
      <c r="D89">
        <v>0.617129770023806</v>
      </c>
      <c r="E89">
        <v>66.1389506082755</v>
      </c>
      <c r="F89">
        <v>48.6285158470444</v>
      </c>
      <c r="G89">
        <v>1631.72741213117</v>
      </c>
      <c r="H89">
        <v>0.802303738966105</v>
      </c>
      <c r="I89">
        <v>0.384842797394976</v>
      </c>
      <c r="J89">
        <v>14.6829870909874</v>
      </c>
      <c r="K89">
        <v>2.71699582604395</v>
      </c>
    </row>
    <row r="90" spans="1:11">
      <c r="A90">
        <v>88</v>
      </c>
      <c r="B90">
        <v>10.5843893625574</v>
      </c>
      <c r="C90">
        <v>497.252526859442</v>
      </c>
      <c r="D90">
        <v>0.617139512569478</v>
      </c>
      <c r="E90">
        <v>67.1126792128006</v>
      </c>
      <c r="F90">
        <v>47.450896268422</v>
      </c>
      <c r="G90">
        <v>1592.8752186683</v>
      </c>
      <c r="H90">
        <v>0.807714125644123</v>
      </c>
      <c r="I90">
        <v>0.389771195404296</v>
      </c>
      <c r="J90">
        <v>14.8283664375051</v>
      </c>
      <c r="K90">
        <v>2.71699582604395</v>
      </c>
    </row>
    <row r="91" spans="1:11">
      <c r="A91">
        <v>89</v>
      </c>
      <c r="B91">
        <v>10.913485587847</v>
      </c>
      <c r="C91">
        <v>507.152300546191</v>
      </c>
      <c r="D91">
        <v>0.617140464605171</v>
      </c>
      <c r="E91">
        <v>67.801054051338</v>
      </c>
      <c r="F91">
        <v>46.5246397301299</v>
      </c>
      <c r="G91">
        <v>1558.978879936</v>
      </c>
      <c r="H91">
        <v>0.822252703566323</v>
      </c>
      <c r="I91">
        <v>0.393344273745742</v>
      </c>
      <c r="J91">
        <v>14.967192319921</v>
      </c>
      <c r="K91">
        <v>2.71699582604395</v>
      </c>
    </row>
    <row r="92" spans="1:11">
      <c r="A92">
        <v>90</v>
      </c>
      <c r="B92">
        <v>11.0982361914055</v>
      </c>
      <c r="C92">
        <v>512.975533529231</v>
      </c>
      <c r="D92">
        <v>0.61710642548633</v>
      </c>
      <c r="E92">
        <v>68.2114669450846</v>
      </c>
      <c r="F92">
        <v>45.9964979399423</v>
      </c>
      <c r="G92">
        <v>1539.48763511489</v>
      </c>
      <c r="H92">
        <v>0.830181437849327</v>
      </c>
      <c r="I92">
        <v>0.395452752155709</v>
      </c>
      <c r="J92">
        <v>15.0465464587397</v>
      </c>
      <c r="K92">
        <v>2.71699582604395</v>
      </c>
    </row>
    <row r="93" spans="1:11">
      <c r="A93">
        <v>91</v>
      </c>
      <c r="B93">
        <v>11.2661614901406</v>
      </c>
      <c r="C93">
        <v>519.290432442803</v>
      </c>
      <c r="D93">
        <v>0.617094150435722</v>
      </c>
      <c r="E93">
        <v>68.6730250543449</v>
      </c>
      <c r="F93">
        <v>45.4371515381558</v>
      </c>
      <c r="G93">
        <v>1518.85039776598</v>
      </c>
      <c r="H93">
        <v>0.837216555906008</v>
      </c>
      <c r="I93">
        <v>0.397790730991612</v>
      </c>
      <c r="J93">
        <v>15.1277176460693</v>
      </c>
      <c r="K93">
        <v>2.71699582604395</v>
      </c>
    </row>
    <row r="94" spans="1:11">
      <c r="A94">
        <v>92</v>
      </c>
      <c r="B94">
        <v>11.4568756119507</v>
      </c>
      <c r="C94">
        <v>531.417347136919</v>
      </c>
      <c r="D94">
        <v>0.617113386955507</v>
      </c>
      <c r="E94">
        <v>69.6412213119093</v>
      </c>
      <c r="F94">
        <v>44.4002782339337</v>
      </c>
      <c r="G94">
        <v>1485.17406009952</v>
      </c>
      <c r="H94">
        <v>0.843295593664445</v>
      </c>
      <c r="I94">
        <v>0.402557371068895</v>
      </c>
      <c r="J94">
        <v>15.2658084797004</v>
      </c>
      <c r="K94">
        <v>2.71699582604395</v>
      </c>
    </row>
    <row r="95" spans="1:11">
      <c r="A95">
        <v>93</v>
      </c>
      <c r="B95">
        <v>11.6846459148923</v>
      </c>
      <c r="C95">
        <v>543.701223381899</v>
      </c>
      <c r="D95">
        <v>0.617111021446735</v>
      </c>
      <c r="E95">
        <v>70.6002581546395</v>
      </c>
      <c r="F95">
        <v>43.397139930003</v>
      </c>
      <c r="G95">
        <v>1451.63232585969</v>
      </c>
      <c r="H95">
        <v>0.851223844250492</v>
      </c>
      <c r="I95">
        <v>0.407250866638711</v>
      </c>
      <c r="J95">
        <v>15.4060234023002</v>
      </c>
      <c r="K95">
        <v>2.71699582604395</v>
      </c>
    </row>
    <row r="96" spans="1:11">
      <c r="A96">
        <v>94</v>
      </c>
      <c r="B96">
        <v>11.7798642046002</v>
      </c>
      <c r="C96">
        <v>551.643735142979</v>
      </c>
      <c r="D96">
        <v>0.61710206214156</v>
      </c>
      <c r="E96">
        <v>71.2520516136548</v>
      </c>
      <c r="F96">
        <v>42.7723122154239</v>
      </c>
      <c r="G96">
        <v>1431.81913056953</v>
      </c>
      <c r="H96">
        <v>0.853480336043858</v>
      </c>
      <c r="I96">
        <v>0.410378438072592</v>
      </c>
      <c r="J96">
        <v>15.4883667291306</v>
      </c>
      <c r="K96">
        <v>2.71699582604395</v>
      </c>
    </row>
    <row r="97" spans="1:11">
      <c r="A97">
        <v>95</v>
      </c>
      <c r="B97">
        <v>11.9072336955968</v>
      </c>
      <c r="C97">
        <v>552.60749884491</v>
      </c>
      <c r="D97">
        <v>0.617095890734038</v>
      </c>
      <c r="E97">
        <v>71.2684666392099</v>
      </c>
      <c r="F97">
        <v>42.6977160471724</v>
      </c>
      <c r="G97">
        <v>1429.54024883887</v>
      </c>
      <c r="H97">
        <v>0.859248852199176</v>
      </c>
      <c r="I97">
        <v>0.410520412896131</v>
      </c>
      <c r="J97">
        <v>15.5134088648032</v>
      </c>
      <c r="K97">
        <v>2.71699582604395</v>
      </c>
    </row>
    <row r="98" spans="1:11">
      <c r="A98">
        <v>96</v>
      </c>
      <c r="B98">
        <v>11.8696557515585</v>
      </c>
      <c r="C98">
        <v>552.558429051935</v>
      </c>
      <c r="D98">
        <v>0.617103430433925</v>
      </c>
      <c r="E98">
        <v>71.2839239544079</v>
      </c>
      <c r="F98">
        <v>42.7015078056124</v>
      </c>
      <c r="G98">
        <v>1429.7414927131</v>
      </c>
      <c r="H98">
        <v>0.857529699912476</v>
      </c>
      <c r="I98">
        <v>0.410574562708693</v>
      </c>
      <c r="J98">
        <v>15.5081818561804</v>
      </c>
      <c r="K98">
        <v>2.71699582604395</v>
      </c>
    </row>
    <row r="99" spans="1:11">
      <c r="A99">
        <v>97</v>
      </c>
      <c r="B99">
        <v>11.9630478788529</v>
      </c>
      <c r="C99">
        <v>557.330689709662</v>
      </c>
      <c r="D99">
        <v>0.617090741186064</v>
      </c>
      <c r="E99">
        <v>71.6525817820393</v>
      </c>
      <c r="F99">
        <v>42.3358672093041</v>
      </c>
      <c r="G99">
        <v>1417.06346769548</v>
      </c>
      <c r="H99">
        <v>0.86086537231534</v>
      </c>
      <c r="I99">
        <v>0.412356084178383</v>
      </c>
      <c r="J99">
        <v>15.561198081099</v>
      </c>
      <c r="K99">
        <v>2.71699582604395</v>
      </c>
    </row>
    <row r="100" spans="1:11">
      <c r="A100">
        <v>98</v>
      </c>
      <c r="B100">
        <v>11.9448656688885</v>
      </c>
      <c r="C100">
        <v>557.949990628186</v>
      </c>
      <c r="D100">
        <v>0.617089886238155</v>
      </c>
      <c r="E100">
        <v>71.7211171494195</v>
      </c>
      <c r="F100">
        <v>42.2888761852166</v>
      </c>
      <c r="G100">
        <v>1416.7789440917</v>
      </c>
      <c r="H100">
        <v>0.85948708756241</v>
      </c>
      <c r="I100">
        <v>0.412664430907272</v>
      </c>
      <c r="J100">
        <v>15.5644598994649</v>
      </c>
      <c r="K100">
        <v>2.71699582604395</v>
      </c>
    </row>
    <row r="101" spans="1:11">
      <c r="A101">
        <v>99</v>
      </c>
      <c r="B101">
        <v>12.1804380661338</v>
      </c>
      <c r="C101">
        <v>567.622018629141</v>
      </c>
      <c r="D101">
        <v>0.617087938147423</v>
      </c>
      <c r="E101">
        <v>72.4386418240653</v>
      </c>
      <c r="F101">
        <v>41.568292449617</v>
      </c>
      <c r="G101">
        <v>1390.74172965525</v>
      </c>
      <c r="H101">
        <v>0.868752751125301</v>
      </c>
      <c r="I101">
        <v>0.416140296253938</v>
      </c>
      <c r="J101">
        <v>15.6760994199186</v>
      </c>
      <c r="K101">
        <v>2.71699582604395</v>
      </c>
    </row>
    <row r="102" spans="1:11">
      <c r="A102">
        <v>100</v>
      </c>
      <c r="B102">
        <v>12.3718461595926</v>
      </c>
      <c r="C102">
        <v>575.687776370118</v>
      </c>
      <c r="D102">
        <v>0.617097486853582</v>
      </c>
      <c r="E102">
        <v>73.040693735067</v>
      </c>
      <c r="F102">
        <v>40.98589381208</v>
      </c>
      <c r="G102">
        <v>1370.22664659809</v>
      </c>
      <c r="H102">
        <v>0.876059763556668</v>
      </c>
      <c r="I102">
        <v>0.419031734371938</v>
      </c>
      <c r="J102">
        <v>15.7672824481047</v>
      </c>
      <c r="K102">
        <v>2.71699582604395</v>
      </c>
    </row>
    <row r="103" spans="1:11">
      <c r="A103">
        <v>101</v>
      </c>
      <c r="B103">
        <v>12.5985713360033</v>
      </c>
      <c r="C103">
        <v>582.371720465134</v>
      </c>
      <c r="D103">
        <v>0.617098124078159</v>
      </c>
      <c r="E103">
        <v>73.5082408170681</v>
      </c>
      <c r="F103">
        <v>40.5154942145422</v>
      </c>
      <c r="G103">
        <v>1355.49491547758</v>
      </c>
      <c r="H103">
        <v>0.884734358539063</v>
      </c>
      <c r="I103">
        <v>0.421297811556831</v>
      </c>
      <c r="J103">
        <v>15.8514664605049</v>
      </c>
      <c r="K103">
        <v>2.71699582604395</v>
      </c>
    </row>
    <row r="104" spans="1:11">
      <c r="A104">
        <v>102</v>
      </c>
      <c r="B104">
        <v>12.6500004280154</v>
      </c>
      <c r="C104">
        <v>588.844970054962</v>
      </c>
      <c r="D104">
        <v>0.617097391947267</v>
      </c>
      <c r="E104">
        <v>74.0508182205035</v>
      </c>
      <c r="F104">
        <v>40.0701021000753</v>
      </c>
      <c r="G104">
        <v>1341.16993418114</v>
      </c>
      <c r="H104">
        <v>0.885402840170256</v>
      </c>
      <c r="I104">
        <v>0.423811509877576</v>
      </c>
      <c r="J104">
        <v>15.9095065174298</v>
      </c>
      <c r="K104">
        <v>2.71699582604395</v>
      </c>
    </row>
    <row r="105" spans="1:11">
      <c r="A105">
        <v>103</v>
      </c>
      <c r="B105">
        <v>12.9071627789685</v>
      </c>
      <c r="C105">
        <v>599.829367894613</v>
      </c>
      <c r="D105">
        <v>0.61710374673472</v>
      </c>
      <c r="E105">
        <v>74.8726582771635</v>
      </c>
      <c r="F105">
        <v>39.3363168496339</v>
      </c>
      <c r="G105">
        <v>1315.43312776349</v>
      </c>
      <c r="H105">
        <v>0.894891660333901</v>
      </c>
      <c r="I105">
        <v>0.427685139463895</v>
      </c>
      <c r="J105">
        <v>16.0282245751629</v>
      </c>
      <c r="K105">
        <v>2.71699582604395</v>
      </c>
    </row>
    <row r="106" spans="1:11">
      <c r="A106">
        <v>104</v>
      </c>
      <c r="B106">
        <v>13.1318303916253</v>
      </c>
      <c r="C106">
        <v>608.410767116452</v>
      </c>
      <c r="D106">
        <v>0.617096573089307</v>
      </c>
      <c r="E106">
        <v>75.5016071589694</v>
      </c>
      <c r="F106">
        <v>38.7814932714725</v>
      </c>
      <c r="G106">
        <v>1295.99333258992</v>
      </c>
      <c r="H106">
        <v>0.903307510584025</v>
      </c>
      <c r="I106">
        <v>0.430640862089497</v>
      </c>
      <c r="J106">
        <v>16.1226645937065</v>
      </c>
      <c r="K106">
        <v>2.71699582604395</v>
      </c>
    </row>
    <row r="107" spans="1:11">
      <c r="A107">
        <v>105</v>
      </c>
      <c r="B107">
        <v>13.4148926732968</v>
      </c>
      <c r="C107">
        <v>617.187221121544</v>
      </c>
      <c r="D107">
        <v>0.617088807813167</v>
      </c>
      <c r="E107">
        <v>76.1149400088691</v>
      </c>
      <c r="F107">
        <v>38.2300171872345</v>
      </c>
      <c r="G107">
        <v>1276.22110124768</v>
      </c>
      <c r="H107">
        <v>0.914304853236227</v>
      </c>
      <c r="I107">
        <v>0.433535844509201</v>
      </c>
      <c r="J107">
        <v>16.2250571877628</v>
      </c>
      <c r="K107">
        <v>2.71699582604395</v>
      </c>
    </row>
    <row r="108" spans="1:11">
      <c r="A108">
        <v>106</v>
      </c>
      <c r="B108">
        <v>13.5872951041657</v>
      </c>
      <c r="C108">
        <v>630.830172490739</v>
      </c>
      <c r="D108">
        <v>0.61708789659516</v>
      </c>
      <c r="E108">
        <v>77.219219507083</v>
      </c>
      <c r="F108">
        <v>37.4032173794992</v>
      </c>
      <c r="G108">
        <v>1249.49119830452</v>
      </c>
      <c r="H108">
        <v>0.918663399128726</v>
      </c>
      <c r="I108">
        <v>0.438540231151672</v>
      </c>
      <c r="J108">
        <v>16.3455968517166</v>
      </c>
      <c r="K108">
        <v>2.71699582604395</v>
      </c>
    </row>
    <row r="109" spans="1:11">
      <c r="A109">
        <v>107</v>
      </c>
      <c r="B109">
        <v>13.6898781634353</v>
      </c>
      <c r="C109">
        <v>638.749054041662</v>
      </c>
      <c r="D109">
        <v>0.617115542234303</v>
      </c>
      <c r="E109">
        <v>77.8584387311212</v>
      </c>
      <c r="F109">
        <v>36.9395115686216</v>
      </c>
      <c r="G109">
        <v>1234.66821863253</v>
      </c>
      <c r="H109">
        <v>0.921283348926643</v>
      </c>
      <c r="I109">
        <v>0.441414678642493</v>
      </c>
      <c r="J109">
        <v>16.414556548149</v>
      </c>
      <c r="K109">
        <v>2.71699582604395</v>
      </c>
    </row>
    <row r="110" spans="1:11">
      <c r="A110">
        <v>108</v>
      </c>
      <c r="B110">
        <v>13.8198506559764</v>
      </c>
      <c r="C110">
        <v>646.888422986922</v>
      </c>
      <c r="D110">
        <v>0.617126554983864</v>
      </c>
      <c r="E110">
        <v>78.5023712631759</v>
      </c>
      <c r="F110">
        <v>36.4747261394337</v>
      </c>
      <c r="G110">
        <v>1219.69005843959</v>
      </c>
      <c r="H110">
        <v>0.925018680482291</v>
      </c>
      <c r="I110">
        <v>0.444304811799353</v>
      </c>
      <c r="J110">
        <v>16.4874792911763</v>
      </c>
      <c r="K110">
        <v>2.71699582604395</v>
      </c>
    </row>
    <row r="111" spans="1:11">
      <c r="A111">
        <v>109</v>
      </c>
      <c r="B111">
        <v>14.0933003099256</v>
      </c>
      <c r="C111">
        <v>656.855116118265</v>
      </c>
      <c r="D111">
        <v>0.617112158730077</v>
      </c>
      <c r="E111">
        <v>79.2246799213571</v>
      </c>
      <c r="F111">
        <v>35.9212823227366</v>
      </c>
      <c r="G111">
        <v>1200.43186603966</v>
      </c>
      <c r="H111">
        <v>0.934976703957702</v>
      </c>
      <c r="I111">
        <v>0.447586722179058</v>
      </c>
      <c r="J111">
        <v>16.5904796049717</v>
      </c>
      <c r="K111">
        <v>2.71699582604395</v>
      </c>
    </row>
    <row r="112" spans="1:11">
      <c r="A112">
        <v>110</v>
      </c>
      <c r="B112">
        <v>14.3764292710807</v>
      </c>
      <c r="C112">
        <v>668.540402112826</v>
      </c>
      <c r="D112">
        <v>0.617113872780851</v>
      </c>
      <c r="E112">
        <v>80.0926328068452</v>
      </c>
      <c r="F112">
        <v>35.2934213050539</v>
      </c>
      <c r="G112">
        <v>1179.08965841679</v>
      </c>
      <c r="H112">
        <v>0.944772841536764</v>
      </c>
      <c r="I112">
        <v>0.451479443022203</v>
      </c>
      <c r="J112">
        <v>16.704270329169</v>
      </c>
      <c r="K112">
        <v>2.71699582604395</v>
      </c>
    </row>
    <row r="113" spans="1:11">
      <c r="A113">
        <v>111</v>
      </c>
      <c r="B113">
        <v>14.5804704846114</v>
      </c>
      <c r="C113">
        <v>674.420379603769</v>
      </c>
      <c r="D113">
        <v>0.6171211275576</v>
      </c>
      <c r="E113">
        <v>80.4940462607382</v>
      </c>
      <c r="F113">
        <v>34.9857133396244</v>
      </c>
      <c r="G113">
        <v>1168.01940077114</v>
      </c>
      <c r="H113">
        <v>0.952506647597851</v>
      </c>
      <c r="I113">
        <v>0.453302844955045</v>
      </c>
      <c r="J113">
        <v>16.7690845360158</v>
      </c>
      <c r="K113">
        <v>2.71699582604395</v>
      </c>
    </row>
    <row r="114" spans="1:11">
      <c r="A114">
        <v>112</v>
      </c>
      <c r="B114">
        <v>14.6915474508075</v>
      </c>
      <c r="C114">
        <v>677.318442017049</v>
      </c>
      <c r="D114">
        <v>0.617121998202346</v>
      </c>
      <c r="E114">
        <v>80.6887441604824</v>
      </c>
      <c r="F114">
        <v>34.8360189351292</v>
      </c>
      <c r="G114">
        <v>1163.176016689</v>
      </c>
      <c r="H114">
        <v>0.956546885276477</v>
      </c>
      <c r="I114">
        <v>0.454187962184363</v>
      </c>
      <c r="J114">
        <v>16.8022437793253</v>
      </c>
      <c r="K114">
        <v>2.71699582604395</v>
      </c>
    </row>
    <row r="115" spans="1:11">
      <c r="A115">
        <v>113</v>
      </c>
      <c r="B115">
        <v>14.7019725714469</v>
      </c>
      <c r="C115">
        <v>677.171972093927</v>
      </c>
      <c r="D115">
        <v>0.617117357206378</v>
      </c>
      <c r="E115">
        <v>80.671528848076</v>
      </c>
      <c r="F115">
        <v>34.8435538438755</v>
      </c>
      <c r="G115">
        <v>1163.62890685244</v>
      </c>
      <c r="H115">
        <v>0.956936351680222</v>
      </c>
      <c r="I115">
        <v>0.454117549731706</v>
      </c>
      <c r="J115">
        <v>16.8027172094861</v>
      </c>
      <c r="K115">
        <v>2.71699582604395</v>
      </c>
    </row>
    <row r="116" spans="1:11">
      <c r="A116">
        <v>114</v>
      </c>
      <c r="B116">
        <v>14.6471933243774</v>
      </c>
      <c r="C116">
        <v>680.909031741041</v>
      </c>
      <c r="D116">
        <v>0.617131440382237</v>
      </c>
      <c r="E116">
        <v>81.0257867918762</v>
      </c>
      <c r="F116">
        <v>34.6523206057159</v>
      </c>
      <c r="G116">
        <v>1157.35744133584</v>
      </c>
      <c r="H116">
        <v>0.95382375044408</v>
      </c>
      <c r="I116">
        <v>0.45561570248771</v>
      </c>
      <c r="J116">
        <v>16.8184672504345</v>
      </c>
      <c r="K116">
        <v>2.71699582604395</v>
      </c>
    </row>
    <row r="117" spans="1:11">
      <c r="A117">
        <v>115</v>
      </c>
      <c r="B117">
        <v>14.6707468050063</v>
      </c>
      <c r="C117">
        <v>680.259358151268</v>
      </c>
      <c r="D117">
        <v>0.617133206528163</v>
      </c>
      <c r="E117">
        <v>80.9556491299394</v>
      </c>
      <c r="F117">
        <v>34.6854148913764</v>
      </c>
      <c r="G117">
        <v>1158.21429078655</v>
      </c>
      <c r="H117">
        <v>0.955056101949897</v>
      </c>
      <c r="I117">
        <v>0.45532580282491</v>
      </c>
      <c r="J117">
        <v>16.8176818698293</v>
      </c>
      <c r="K117">
        <v>2.71699582604395</v>
      </c>
    </row>
    <row r="118" spans="1:11">
      <c r="A118">
        <v>116</v>
      </c>
      <c r="B118">
        <v>14.8938569648331</v>
      </c>
      <c r="C118">
        <v>691.927549991286</v>
      </c>
      <c r="D118">
        <v>0.617134720107796</v>
      </c>
      <c r="E118">
        <v>81.8544736042277</v>
      </c>
      <c r="F118">
        <v>34.1005038338411</v>
      </c>
      <c r="G118">
        <v>1138.7882975339</v>
      </c>
      <c r="H118">
        <v>0.961983635828029</v>
      </c>
      <c r="I118">
        <v>0.459261833814614</v>
      </c>
      <c r="J118">
        <v>16.9189807690322</v>
      </c>
      <c r="K118">
        <v>2.71699582604395</v>
      </c>
    </row>
    <row r="119" spans="1:11">
      <c r="A119">
        <v>117</v>
      </c>
      <c r="B119">
        <v>15.093771150197</v>
      </c>
      <c r="C119">
        <v>701.811008483769</v>
      </c>
      <c r="D119">
        <v>0.617127320325214</v>
      </c>
      <c r="E119">
        <v>82.6100430130051</v>
      </c>
      <c r="F119">
        <v>33.6202735294709</v>
      </c>
      <c r="G119">
        <v>1122.81491023513</v>
      </c>
      <c r="H119">
        <v>0.968236549108645</v>
      </c>
      <c r="I119">
        <v>0.462551375687927</v>
      </c>
      <c r="J119">
        <v>17.0045879680777</v>
      </c>
      <c r="K119">
        <v>2.71699582604395</v>
      </c>
    </row>
    <row r="120" spans="1:11">
      <c r="A120">
        <v>118</v>
      </c>
      <c r="B120">
        <v>15.1951500747553</v>
      </c>
      <c r="C120">
        <v>709.832739282628</v>
      </c>
      <c r="D120">
        <v>0.617126685652044</v>
      </c>
      <c r="E120">
        <v>83.2543652190052</v>
      </c>
      <c r="F120">
        <v>33.2403350331006</v>
      </c>
      <c r="G120">
        <v>1110.12763818049</v>
      </c>
      <c r="H120">
        <v>0.970785149793548</v>
      </c>
      <c r="I120">
        <v>0.465311555834824</v>
      </c>
      <c r="J120">
        <v>17.0648675675334</v>
      </c>
      <c r="K120">
        <v>2.71699582604395</v>
      </c>
    </row>
    <row r="121" spans="1:11">
      <c r="A121">
        <v>119</v>
      </c>
      <c r="B121">
        <v>15.376351924571</v>
      </c>
      <c r="C121">
        <v>714.002601330854</v>
      </c>
      <c r="D121">
        <v>0.617127276369995</v>
      </c>
      <c r="E121">
        <v>83.5189398470653</v>
      </c>
      <c r="F121">
        <v>33.0462074329119</v>
      </c>
      <c r="G121">
        <v>1103.03294337683</v>
      </c>
      <c r="H121">
        <v>0.977683780295512</v>
      </c>
      <c r="I121">
        <v>0.466500081100292</v>
      </c>
      <c r="J121">
        <v>17.1133023566672</v>
      </c>
      <c r="K121">
        <v>2.71699582604395</v>
      </c>
    </row>
    <row r="122" spans="1:11">
      <c r="A122">
        <v>120</v>
      </c>
      <c r="B122">
        <v>15.6266028283551</v>
      </c>
      <c r="C122">
        <v>726.133444733475</v>
      </c>
      <c r="D122">
        <v>0.617122097514733</v>
      </c>
      <c r="E122">
        <v>84.4420111415147</v>
      </c>
      <c r="F122">
        <v>32.4941348485589</v>
      </c>
      <c r="G122">
        <v>1084.60507102346</v>
      </c>
      <c r="H122">
        <v>0.98548378617948</v>
      </c>
      <c r="I122">
        <v>0.470461413253116</v>
      </c>
      <c r="J122">
        <v>17.2150821130469</v>
      </c>
      <c r="K122">
        <v>2.71699582604395</v>
      </c>
    </row>
    <row r="123" spans="1:11">
      <c r="A123">
        <v>121</v>
      </c>
      <c r="B123">
        <v>15.8107692505145</v>
      </c>
      <c r="C123">
        <v>736.193267089889</v>
      </c>
      <c r="D123">
        <v>0.617127757496062</v>
      </c>
      <c r="E123">
        <v>85.2198206992605</v>
      </c>
      <c r="F123">
        <v>32.0501139116465</v>
      </c>
      <c r="G123">
        <v>1069.97442908529</v>
      </c>
      <c r="H123">
        <v>0.99090639056229</v>
      </c>
      <c r="I123">
        <v>0.473764382132623</v>
      </c>
      <c r="J123">
        <v>17.2948064603448</v>
      </c>
      <c r="K123">
        <v>2.71699582604395</v>
      </c>
    </row>
    <row r="124" spans="1:11">
      <c r="A124">
        <v>122</v>
      </c>
      <c r="B124">
        <v>15.9766268296059</v>
      </c>
      <c r="C124">
        <v>748.033093739798</v>
      </c>
      <c r="D124">
        <v>0.617134238448376</v>
      </c>
      <c r="E124">
        <v>86.1626410214449</v>
      </c>
      <c r="F124">
        <v>31.542826472094</v>
      </c>
      <c r="G124">
        <v>1053.49115139204</v>
      </c>
      <c r="H124">
        <v>0.995070138815348</v>
      </c>
      <c r="I124">
        <v>0.477716142208585</v>
      </c>
      <c r="J124">
        <v>17.3799717068663</v>
      </c>
      <c r="K124">
        <v>2.71699582604395</v>
      </c>
    </row>
    <row r="125" spans="1:11">
      <c r="A125">
        <v>123</v>
      </c>
      <c r="B125">
        <v>16.313394205461</v>
      </c>
      <c r="C125">
        <v>757.389839492358</v>
      </c>
      <c r="D125">
        <v>0.617135591064005</v>
      </c>
      <c r="E125">
        <v>86.7947060159822</v>
      </c>
      <c r="F125">
        <v>31.1531484064174</v>
      </c>
      <c r="G125">
        <v>1039.78865678249</v>
      </c>
      <c r="H125">
        <v>1.00709522999798</v>
      </c>
      <c r="I125">
        <v>0.480440518166529</v>
      </c>
      <c r="J125">
        <v>17.4741067800762</v>
      </c>
      <c r="K125">
        <v>2.71699582604395</v>
      </c>
    </row>
    <row r="126" spans="1:11">
      <c r="A126">
        <v>124</v>
      </c>
      <c r="B126">
        <v>16.5157129419619</v>
      </c>
      <c r="C126">
        <v>762.891702145863</v>
      </c>
      <c r="D126">
        <v>0.61711260137982</v>
      </c>
      <c r="E126">
        <v>87.1642877666447</v>
      </c>
      <c r="F126">
        <v>30.9284764860462</v>
      </c>
      <c r="G126">
        <v>1031.70623980017</v>
      </c>
      <c r="H126">
        <v>1.0142555335249</v>
      </c>
      <c r="I126">
        <v>0.482028534460637</v>
      </c>
      <c r="J126">
        <v>17.529409298503</v>
      </c>
      <c r="K126">
        <v>2.71699582604395</v>
      </c>
    </row>
    <row r="127" spans="1:11">
      <c r="A127">
        <v>125</v>
      </c>
      <c r="B127">
        <v>16.7091917611197</v>
      </c>
      <c r="C127">
        <v>768.832376567945</v>
      </c>
      <c r="D127">
        <v>0.617102763340518</v>
      </c>
      <c r="E127">
        <v>87.5766167510099</v>
      </c>
      <c r="F127">
        <v>30.6894959035754</v>
      </c>
      <c r="G127">
        <v>1023.26285505318</v>
      </c>
      <c r="H127">
        <v>1.02091380148112</v>
      </c>
      <c r="I127">
        <v>0.483781547942728</v>
      </c>
      <c r="J127">
        <v>17.5853882074804</v>
      </c>
      <c r="K127">
        <v>2.71699582604395</v>
      </c>
    </row>
    <row r="128" spans="1:11">
      <c r="A128">
        <v>126</v>
      </c>
      <c r="B128">
        <v>16.921547166793</v>
      </c>
      <c r="C128">
        <v>780.282027769735</v>
      </c>
      <c r="D128">
        <v>0.617114567817718</v>
      </c>
      <c r="E128">
        <v>88.4586911659256</v>
      </c>
      <c r="F128">
        <v>30.2391663930277</v>
      </c>
      <c r="G128">
        <v>1008.5235465839</v>
      </c>
      <c r="H128">
        <v>1.02698393940492</v>
      </c>
      <c r="I128">
        <v>0.487431472425038</v>
      </c>
      <c r="J128">
        <v>17.6701772301199</v>
      </c>
      <c r="K128">
        <v>2.71699582604395</v>
      </c>
    </row>
    <row r="129" spans="1:11">
      <c r="A129">
        <v>127</v>
      </c>
      <c r="B129">
        <v>17.185012001116</v>
      </c>
      <c r="C129">
        <v>792.814675406174</v>
      </c>
      <c r="D129">
        <v>0.617113340650003</v>
      </c>
      <c r="E129">
        <v>89.4068000662627</v>
      </c>
      <c r="F129">
        <v>29.7611520108781</v>
      </c>
      <c r="G129">
        <v>992.605814709138</v>
      </c>
      <c r="H129">
        <v>1.03486198578235</v>
      </c>
      <c r="I129">
        <v>0.491340339089722</v>
      </c>
      <c r="J129">
        <v>17.7653804182929</v>
      </c>
      <c r="K129">
        <v>2.71699582604395</v>
      </c>
    </row>
    <row r="130" spans="1:11">
      <c r="A130">
        <v>128</v>
      </c>
      <c r="B130">
        <v>17.3169595213687</v>
      </c>
      <c r="C130">
        <v>801.966217749766</v>
      </c>
      <c r="D130">
        <v>0.617107297694496</v>
      </c>
      <c r="E130">
        <v>90.1314938547813</v>
      </c>
      <c r="F130">
        <v>29.4215361557541</v>
      </c>
      <c r="G130">
        <v>981.553702127718</v>
      </c>
      <c r="H130">
        <v>1.03811081144967</v>
      </c>
      <c r="I130">
        <v>0.494281889899106</v>
      </c>
      <c r="J130">
        <v>17.8255176251357</v>
      </c>
      <c r="K130">
        <v>2.71699582604395</v>
      </c>
    </row>
    <row r="131" spans="1:11">
      <c r="A131">
        <v>129</v>
      </c>
      <c r="B131">
        <v>17.3621809942548</v>
      </c>
      <c r="C131">
        <v>806.014570493854</v>
      </c>
      <c r="D131">
        <v>0.617106477119078</v>
      </c>
      <c r="E131">
        <v>90.4580727599378</v>
      </c>
      <c r="F131">
        <v>29.2737612134743</v>
      </c>
      <c r="G131">
        <v>976.633465635693</v>
      </c>
      <c r="H131">
        <v>1.03908365520699</v>
      </c>
      <c r="I131">
        <v>0.495597472457416</v>
      </c>
      <c r="J131">
        <v>17.8501394386064</v>
      </c>
      <c r="K131">
        <v>2.71699582604395</v>
      </c>
    </row>
    <row r="132" spans="1:11">
      <c r="A132">
        <v>130</v>
      </c>
      <c r="B132">
        <v>17.350489713255</v>
      </c>
      <c r="C132">
        <v>806.040667019236</v>
      </c>
      <c r="D132">
        <v>0.61711034402593</v>
      </c>
      <c r="E132">
        <v>90.4673352161114</v>
      </c>
      <c r="F132">
        <v>29.2728134406338</v>
      </c>
      <c r="G132">
        <v>976.780075585227</v>
      </c>
      <c r="H132">
        <v>1.03854947519592</v>
      </c>
      <c r="I132">
        <v>0.495629261911449</v>
      </c>
      <c r="J132">
        <v>17.848613348137</v>
      </c>
      <c r="K132">
        <v>2.71699582604395</v>
      </c>
    </row>
    <row r="133" spans="1:11">
      <c r="A133">
        <v>131</v>
      </c>
      <c r="B133">
        <v>17.4528278527288</v>
      </c>
      <c r="C133">
        <v>814.168009927543</v>
      </c>
      <c r="D133">
        <v>0.61710470593188</v>
      </c>
      <c r="E133">
        <v>91.1205947164137</v>
      </c>
      <c r="F133">
        <v>28.9806007894095</v>
      </c>
      <c r="G133">
        <v>967.596681114069</v>
      </c>
      <c r="H133">
        <v>1.04066196680771</v>
      </c>
      <c r="I133">
        <v>0.498252811022767</v>
      </c>
      <c r="J133">
        <v>17.8986775851838</v>
      </c>
      <c r="K133">
        <v>2.71699582604395</v>
      </c>
    </row>
    <row r="134" spans="1:11">
      <c r="A134">
        <v>132</v>
      </c>
      <c r="B134">
        <v>17.6272242120956</v>
      </c>
      <c r="C134">
        <v>818.162642064105</v>
      </c>
      <c r="D134">
        <v>0.61709576520879</v>
      </c>
      <c r="E134">
        <v>91.3743125901681</v>
      </c>
      <c r="F134">
        <v>28.8391046695693</v>
      </c>
      <c r="G134">
        <v>962.587773822379</v>
      </c>
      <c r="H134">
        <v>1.04675882213437</v>
      </c>
      <c r="I134">
        <v>0.499319461848266</v>
      </c>
      <c r="J134">
        <v>17.9398527383245</v>
      </c>
      <c r="K134">
        <v>2.71699582604395</v>
      </c>
    </row>
    <row r="135" spans="1:11">
      <c r="A135">
        <v>133</v>
      </c>
      <c r="B135">
        <v>17.8785399830752</v>
      </c>
      <c r="C135">
        <v>827.839252227856</v>
      </c>
      <c r="D135">
        <v>0.617093785506778</v>
      </c>
      <c r="E135">
        <v>92.0786974994186</v>
      </c>
      <c r="F135">
        <v>28.5020044745641</v>
      </c>
      <c r="G135">
        <v>951.032683679454</v>
      </c>
      <c r="H135">
        <v>1.0547078713686</v>
      </c>
      <c r="I135">
        <v>0.502183492632314</v>
      </c>
      <c r="J135">
        <v>18.015977884685</v>
      </c>
      <c r="K135">
        <v>2.71699582604395</v>
      </c>
    </row>
    <row r="136" spans="1:11">
      <c r="A136">
        <v>134</v>
      </c>
      <c r="B136">
        <v>18.1084876297684</v>
      </c>
      <c r="C136">
        <v>836.989733538562</v>
      </c>
      <c r="D136">
        <v>0.617099139537025</v>
      </c>
      <c r="E136">
        <v>92.7486695140172</v>
      </c>
      <c r="F136">
        <v>28.190403210162</v>
      </c>
      <c r="G136">
        <v>940.419221894189</v>
      </c>
      <c r="H136">
        <v>1.06186664134511</v>
      </c>
      <c r="I136">
        <v>0.504889996580623</v>
      </c>
      <c r="J136">
        <v>18.0860300542479</v>
      </c>
      <c r="K136">
        <v>2.71699582604395</v>
      </c>
    </row>
    <row r="137" spans="1:11">
      <c r="A137">
        <v>135</v>
      </c>
      <c r="B137">
        <v>18.3269929626402</v>
      </c>
      <c r="C137">
        <v>843.033757015385</v>
      </c>
      <c r="D137">
        <v>0.617099197040804</v>
      </c>
      <c r="E137">
        <v>93.1567495209784</v>
      </c>
      <c r="F137">
        <v>27.9882956938194</v>
      </c>
      <c r="G137">
        <v>933.433947444424</v>
      </c>
      <c r="H137">
        <v>1.06910243847055</v>
      </c>
      <c r="I137">
        <v>0.506559824338889</v>
      </c>
      <c r="J137">
        <v>18.1406933700185</v>
      </c>
      <c r="K137">
        <v>2.71699582604395</v>
      </c>
    </row>
    <row r="138" spans="1:11">
      <c r="A138">
        <v>136</v>
      </c>
      <c r="B138">
        <v>18.403633309339</v>
      </c>
      <c r="C138">
        <v>850.221953809441</v>
      </c>
      <c r="D138">
        <v>0.617098400869149</v>
      </c>
      <c r="E138">
        <v>93.7384185874861</v>
      </c>
      <c r="F138">
        <v>27.7516688030693</v>
      </c>
      <c r="G138">
        <v>925.766151984548</v>
      </c>
      <c r="H138">
        <v>1.07056692611521</v>
      </c>
      <c r="I138">
        <v>0.50884626218461</v>
      </c>
      <c r="J138">
        <v>18.1805708772182</v>
      </c>
      <c r="K138">
        <v>2.71699582604395</v>
      </c>
    </row>
    <row r="139" spans="1:11">
      <c r="A139">
        <v>137</v>
      </c>
      <c r="B139">
        <v>18.6847603968085</v>
      </c>
      <c r="C139">
        <v>861.221260914072</v>
      </c>
      <c r="D139">
        <v>0.617102220453558</v>
      </c>
      <c r="E139">
        <v>94.5412025223237</v>
      </c>
      <c r="F139">
        <v>27.3972312831375</v>
      </c>
      <c r="G139">
        <v>913.742418581875</v>
      </c>
      <c r="H139">
        <v>1.07917903885552</v>
      </c>
      <c r="I139">
        <v>0.512049513937133</v>
      </c>
      <c r="J139">
        <v>18.2626930778068</v>
      </c>
      <c r="K139">
        <v>2.71699582604395</v>
      </c>
    </row>
    <row r="140" spans="1:11">
      <c r="A140">
        <v>138</v>
      </c>
      <c r="B140">
        <v>18.9226615241546</v>
      </c>
      <c r="C140">
        <v>869.382686022679</v>
      </c>
      <c r="D140">
        <v>0.617096946465126</v>
      </c>
      <c r="E140">
        <v>95.1214929830734</v>
      </c>
      <c r="F140">
        <v>27.1400367761667</v>
      </c>
      <c r="G140">
        <v>904.910104301792</v>
      </c>
      <c r="H140">
        <v>1.08663057805242</v>
      </c>
      <c r="I140">
        <v>0.514365370754668</v>
      </c>
      <c r="J140">
        <v>18.3267307744412</v>
      </c>
      <c r="K140">
        <v>2.71699582604395</v>
      </c>
    </row>
    <row r="141" spans="1:11">
      <c r="A141">
        <v>139</v>
      </c>
      <c r="B141">
        <v>19.2189735613068</v>
      </c>
      <c r="C141">
        <v>877.08796431692</v>
      </c>
      <c r="D141">
        <v>0.61709042756432</v>
      </c>
      <c r="E141">
        <v>95.6320320322832</v>
      </c>
      <c r="F141">
        <v>26.901609680158</v>
      </c>
      <c r="G141">
        <v>896.515356073852</v>
      </c>
      <c r="H141">
        <v>1.09630738236725</v>
      </c>
      <c r="I141">
        <v>0.516424946400274</v>
      </c>
      <c r="J141">
        <v>18.3961625589705</v>
      </c>
      <c r="K141">
        <v>2.71699582604395</v>
      </c>
    </row>
    <row r="142" spans="1:11">
      <c r="A142">
        <v>140</v>
      </c>
      <c r="B142">
        <v>19.4065516853533</v>
      </c>
      <c r="C142">
        <v>890.39424289338</v>
      </c>
      <c r="D142">
        <v>0.61708799375128</v>
      </c>
      <c r="E142">
        <v>96.6826820114363</v>
      </c>
      <c r="F142">
        <v>26.4995851663919</v>
      </c>
      <c r="G142">
        <v>883.36479147811</v>
      </c>
      <c r="H142">
        <v>1.10071293946025</v>
      </c>
      <c r="I142">
        <v>0.520492653951662</v>
      </c>
      <c r="J142">
        <v>18.4713145061821</v>
      </c>
      <c r="K142">
        <v>2.71699582604395</v>
      </c>
    </row>
    <row r="143" spans="1:11">
      <c r="A143">
        <v>141</v>
      </c>
      <c r="B143">
        <v>19.5098892529048</v>
      </c>
      <c r="C143">
        <v>898.190300660719</v>
      </c>
      <c r="D143">
        <v>0.617107160215608</v>
      </c>
      <c r="E143">
        <v>97.3014618382562</v>
      </c>
      <c r="F143">
        <v>26.2695756721725</v>
      </c>
      <c r="G143">
        <v>875.964371894878</v>
      </c>
      <c r="H143">
        <v>1.10303361746686</v>
      </c>
      <c r="I143">
        <v>0.522872157210689</v>
      </c>
      <c r="J143">
        <v>18.5138477383597</v>
      </c>
      <c r="K143">
        <v>2.71699582604395</v>
      </c>
    </row>
    <row r="144" spans="1:11">
      <c r="A144">
        <v>142</v>
      </c>
      <c r="B144">
        <v>19.6263444005957</v>
      </c>
      <c r="C144">
        <v>905.781720313346</v>
      </c>
      <c r="D144">
        <v>0.617115304557542</v>
      </c>
      <c r="E144">
        <v>97.8957530541404</v>
      </c>
      <c r="F144">
        <v>26.0494085297456</v>
      </c>
      <c r="G144">
        <v>868.796440427119</v>
      </c>
      <c r="H144">
        <v>1.10586547099269</v>
      </c>
      <c r="I144">
        <v>0.525153847934381</v>
      </c>
      <c r="J144">
        <v>18.5568139533159</v>
      </c>
      <c r="K144">
        <v>2.71699582604395</v>
      </c>
    </row>
    <row r="145" spans="1:11">
      <c r="A145">
        <v>143</v>
      </c>
      <c r="B145">
        <v>19.8931824231251</v>
      </c>
      <c r="C145">
        <v>914.83997782402</v>
      </c>
      <c r="D145">
        <v>0.617103805745693</v>
      </c>
      <c r="E145">
        <v>98.5377778094094</v>
      </c>
      <c r="F145">
        <v>25.791481180501</v>
      </c>
      <c r="G145">
        <v>859.954488204005</v>
      </c>
      <c r="H145">
        <v>1.11401352373444</v>
      </c>
      <c r="I145">
        <v>0.527656325274976</v>
      </c>
      <c r="J145">
        <v>18.6243087543548</v>
      </c>
      <c r="K145">
        <v>2.71699582604395</v>
      </c>
    </row>
    <row r="146" spans="1:11">
      <c r="A146">
        <v>144</v>
      </c>
      <c r="B146">
        <v>20.1982056378283</v>
      </c>
      <c r="C146">
        <v>926.42947193129</v>
      </c>
      <c r="D146">
        <v>0.617102860493692</v>
      </c>
      <c r="E146">
        <v>99.3781620237032</v>
      </c>
      <c r="F146">
        <v>25.4688336091364</v>
      </c>
      <c r="G146">
        <v>849.069200951351</v>
      </c>
      <c r="H146">
        <v>1.12299600646577</v>
      </c>
      <c r="I146">
        <v>0.530899994372475</v>
      </c>
      <c r="J146">
        <v>18.7047892076554</v>
      </c>
      <c r="K146">
        <v>2.71699582604395</v>
      </c>
    </row>
    <row r="147" spans="1:11">
      <c r="A147">
        <v>145</v>
      </c>
      <c r="B147">
        <v>20.4439564453909</v>
      </c>
      <c r="C147">
        <v>933.085688461449</v>
      </c>
      <c r="D147">
        <v>0.617106768793154</v>
      </c>
      <c r="E147">
        <v>99.8243476503213</v>
      </c>
      <c r="F147">
        <v>25.2871503260581</v>
      </c>
      <c r="G147">
        <v>842.805489647555</v>
      </c>
      <c r="H147">
        <v>1.13068515358739</v>
      </c>
      <c r="I147">
        <v>0.532642173181967</v>
      </c>
      <c r="J147">
        <v>18.759755227588</v>
      </c>
      <c r="K147">
        <v>2.71699582604395</v>
      </c>
    </row>
    <row r="148" spans="1:11">
      <c r="A148">
        <v>146</v>
      </c>
      <c r="B148">
        <v>20.5654734790277</v>
      </c>
      <c r="C148">
        <v>935.93045745117</v>
      </c>
      <c r="D148">
        <v>0.617107045689418</v>
      </c>
      <c r="E148">
        <v>100.007099837133</v>
      </c>
      <c r="F148">
        <v>25.2102898066539</v>
      </c>
      <c r="G148">
        <v>840.172258524581</v>
      </c>
      <c r="H148">
        <v>1.13451219187564</v>
      </c>
      <c r="I148">
        <v>0.533360650601208</v>
      </c>
      <c r="J148">
        <v>18.785219967491</v>
      </c>
      <c r="K148">
        <v>2.71699582604395</v>
      </c>
    </row>
    <row r="149" spans="1:11">
      <c r="A149">
        <v>147</v>
      </c>
      <c r="B149">
        <v>20.5754475120091</v>
      </c>
      <c r="C149">
        <v>935.453501120149</v>
      </c>
      <c r="D149">
        <v>0.617103813245899</v>
      </c>
      <c r="E149">
        <v>99.9615345707128</v>
      </c>
      <c r="F149">
        <v>25.2231436869544</v>
      </c>
      <c r="G149">
        <v>840.603163096046</v>
      </c>
      <c r="H149">
        <v>1.13491918198467</v>
      </c>
      <c r="I149">
        <v>0.533194374995614</v>
      </c>
      <c r="J149">
        <v>18.7848424043487</v>
      </c>
      <c r="K149">
        <v>2.71699582604395</v>
      </c>
    </row>
    <row r="150" spans="1:11">
      <c r="A150">
        <v>148</v>
      </c>
      <c r="B150">
        <v>20.7746878648016</v>
      </c>
      <c r="C150">
        <v>939.928340686971</v>
      </c>
      <c r="D150">
        <v>0.617108423271748</v>
      </c>
      <c r="E150">
        <v>100.242684546069</v>
      </c>
      <c r="F150">
        <v>25.1030605737168</v>
      </c>
      <c r="G150">
        <v>836.180802186734</v>
      </c>
      <c r="H150">
        <v>1.14135235427197</v>
      </c>
      <c r="I150">
        <v>0.534303534069647</v>
      </c>
      <c r="J150">
        <v>18.8261546233198</v>
      </c>
      <c r="K150">
        <v>2.71699582604395</v>
      </c>
    </row>
    <row r="151" spans="1:11">
      <c r="A151">
        <v>149</v>
      </c>
      <c r="B151">
        <v>20.8654301942994</v>
      </c>
      <c r="C151">
        <v>946.73835051095</v>
      </c>
      <c r="D151">
        <v>0.617115432505659</v>
      </c>
      <c r="E151">
        <v>100.781325071887</v>
      </c>
      <c r="F151">
        <v>24.9224910541376</v>
      </c>
      <c r="G151">
        <v>830.305782192521</v>
      </c>
      <c r="H151">
        <v>1.14337555646647</v>
      </c>
      <c r="I151">
        <v>0.536326171213424</v>
      </c>
      <c r="J151">
        <v>18.8605013216287</v>
      </c>
      <c r="K151">
        <v>2.71699582604395</v>
      </c>
    </row>
    <row r="152" spans="1:11">
      <c r="A152">
        <v>150</v>
      </c>
      <c r="B152">
        <v>21.1154356474403</v>
      </c>
      <c r="C152">
        <v>957.454453211265</v>
      </c>
      <c r="D152">
        <v>0.617116000855134</v>
      </c>
      <c r="E152">
        <v>101.57461725704</v>
      </c>
      <c r="F152">
        <v>24.6435514421403</v>
      </c>
      <c r="G152">
        <v>821.012090023633</v>
      </c>
      <c r="H152">
        <v>1.15030405115909</v>
      </c>
      <c r="I152">
        <v>0.539329166301287</v>
      </c>
      <c r="J152">
        <v>18.9277141883087</v>
      </c>
      <c r="K152">
        <v>2.71699582604395</v>
      </c>
    </row>
    <row r="153" spans="1:11">
      <c r="A153">
        <v>151</v>
      </c>
      <c r="B153">
        <v>21.3539362897918</v>
      </c>
      <c r="C153">
        <v>967.392146748304</v>
      </c>
      <c r="D153">
        <v>0.617110417892305</v>
      </c>
      <c r="E153">
        <v>102.306660997286</v>
      </c>
      <c r="F153">
        <v>24.3903965424242</v>
      </c>
      <c r="G153">
        <v>812.522101817183</v>
      </c>
      <c r="H153">
        <v>1.15692641284951</v>
      </c>
      <c r="I153">
        <v>0.542088872741026</v>
      </c>
      <c r="J153">
        <v>18.9900512941203</v>
      </c>
      <c r="K153">
        <v>2.71699582604395</v>
      </c>
    </row>
    <row r="154" spans="1:11">
      <c r="A154">
        <v>152</v>
      </c>
      <c r="B154">
        <v>21.492389353721</v>
      </c>
      <c r="C154">
        <v>975.920137933519</v>
      </c>
      <c r="D154">
        <v>0.617109444637887</v>
      </c>
      <c r="E154">
        <v>102.967707821234</v>
      </c>
      <c r="F154">
        <v>24.1772632350635</v>
      </c>
      <c r="G154">
        <v>805.457594423966</v>
      </c>
      <c r="H154">
        <v>1.16030605070497</v>
      </c>
      <c r="I154">
        <v>0.544545766988759</v>
      </c>
      <c r="J154">
        <v>19.0344298299589</v>
      </c>
      <c r="K154">
        <v>2.71699582604395</v>
      </c>
    </row>
    <row r="155" spans="1:11">
      <c r="A155">
        <v>153</v>
      </c>
      <c r="B155">
        <v>21.6845903119195</v>
      </c>
      <c r="C155">
        <v>979.503417983712</v>
      </c>
      <c r="D155">
        <v>0.617109489614434</v>
      </c>
      <c r="E155">
        <v>103.177934839501</v>
      </c>
      <c r="F155">
        <v>24.0888164737476</v>
      </c>
      <c r="G155">
        <v>802.318535071928</v>
      </c>
      <c r="H155">
        <v>1.16635957430547</v>
      </c>
      <c r="I155">
        <v>0.545371133505618</v>
      </c>
      <c r="J155">
        <v>19.0701942370394</v>
      </c>
      <c r="K155">
        <v>2.71699582604395</v>
      </c>
    </row>
    <row r="156" spans="1:11">
      <c r="A156">
        <v>154</v>
      </c>
      <c r="B156">
        <v>21.9560993896776</v>
      </c>
      <c r="C156">
        <v>990.856407184756</v>
      </c>
      <c r="D156">
        <v>0.617104640707068</v>
      </c>
      <c r="E156">
        <v>104.014137108991</v>
      </c>
      <c r="F156">
        <v>23.8128127346494</v>
      </c>
      <c r="G156">
        <v>793.06594329409</v>
      </c>
      <c r="H156">
        <v>1.17378892306726</v>
      </c>
      <c r="I156">
        <v>0.548489322739718</v>
      </c>
      <c r="J156">
        <v>19.1392321305438</v>
      </c>
      <c r="K156">
        <v>2.71699582604395</v>
      </c>
    </row>
    <row r="157" spans="1:11">
      <c r="A157">
        <v>155</v>
      </c>
      <c r="B157">
        <v>22.1499072982009</v>
      </c>
      <c r="C157">
        <v>1000.23811908743</v>
      </c>
      <c r="D157">
        <v>0.617108037865962</v>
      </c>
      <c r="E157">
        <v>104.720107433183</v>
      </c>
      <c r="F157">
        <v>23.589460970299</v>
      </c>
      <c r="G157">
        <v>785.650367807612</v>
      </c>
      <c r="H157">
        <v>1.17886218939047</v>
      </c>
      <c r="I157">
        <v>0.55109818299741</v>
      </c>
      <c r="J157">
        <v>19.1916651624232</v>
      </c>
      <c r="K157">
        <v>2.71699582604395</v>
      </c>
    </row>
    <row r="158" spans="1:11">
      <c r="A158">
        <v>156</v>
      </c>
      <c r="B158">
        <v>22.3150078106794</v>
      </c>
      <c r="C158">
        <v>1011.53992295163</v>
      </c>
      <c r="D158">
        <v>0.617112654094873</v>
      </c>
      <c r="E158">
        <v>105.60436607266</v>
      </c>
      <c r="F158">
        <v>23.3258989940493</v>
      </c>
      <c r="G158">
        <v>776.978915791248</v>
      </c>
      <c r="H158">
        <v>1.18263472094784</v>
      </c>
      <c r="I158">
        <v>0.554326241117447</v>
      </c>
      <c r="J158">
        <v>19.2452923509035</v>
      </c>
      <c r="K158">
        <v>2.71699582604395</v>
      </c>
    </row>
    <row r="159" spans="1:11">
      <c r="A159">
        <v>157</v>
      </c>
      <c r="B159">
        <v>22.6594564512039</v>
      </c>
      <c r="C159">
        <v>1019.03045742737</v>
      </c>
      <c r="D159">
        <v>0.617113815403601</v>
      </c>
      <c r="E159">
        <v>106.073316089688</v>
      </c>
      <c r="F159">
        <v>23.1544385148074</v>
      </c>
      <c r="G159">
        <v>771.053008694823</v>
      </c>
      <c r="H159">
        <v>1.19302334029701</v>
      </c>
      <c r="I159">
        <v>0.556108014129432</v>
      </c>
      <c r="J159">
        <v>19.3101784830214</v>
      </c>
      <c r="K159">
        <v>2.71699582604395</v>
      </c>
    </row>
    <row r="160" spans="1:11">
      <c r="A160">
        <v>158</v>
      </c>
      <c r="B160">
        <v>22.8664312078021</v>
      </c>
      <c r="C160">
        <v>1023.06747445493</v>
      </c>
      <c r="D160">
        <v>0.617096114142171</v>
      </c>
      <c r="E160">
        <v>106.315839620992</v>
      </c>
      <c r="F160">
        <v>23.063071263984</v>
      </c>
      <c r="G160">
        <v>767.7706827048</v>
      </c>
      <c r="H160">
        <v>1.19926926921771</v>
      </c>
      <c r="I160">
        <v>0.557035616477589</v>
      </c>
      <c r="J160">
        <v>19.3475542752212</v>
      </c>
      <c r="K160">
        <v>2.71699582604395</v>
      </c>
    </row>
    <row r="161" spans="1:11">
      <c r="A161">
        <v>159</v>
      </c>
      <c r="B161">
        <v>23.0641979349557</v>
      </c>
      <c r="C161">
        <v>1027.32680372971</v>
      </c>
      <c r="D161">
        <v>0.61708758268027</v>
      </c>
      <c r="E161">
        <v>106.58213048698</v>
      </c>
      <c r="F161">
        <v>22.9674510443571</v>
      </c>
      <c r="G161">
        <v>764.40738067052</v>
      </c>
      <c r="H161">
        <v>1.2051304501767</v>
      </c>
      <c r="I161">
        <v>0.558043473730645</v>
      </c>
      <c r="J161">
        <v>19.3842361169234</v>
      </c>
      <c r="K161">
        <v>2.71699582604395</v>
      </c>
    </row>
    <row r="162" spans="1:11">
      <c r="A162">
        <v>160</v>
      </c>
      <c r="B162">
        <v>23.2893849302683</v>
      </c>
      <c r="C162">
        <v>1037.12646534633</v>
      </c>
      <c r="D162">
        <v>0.617096131948763</v>
      </c>
      <c r="E162">
        <v>107.307975950768</v>
      </c>
      <c r="F162">
        <v>22.7504348404983</v>
      </c>
      <c r="G162">
        <v>757.251749619756</v>
      </c>
      <c r="H162">
        <v>1.21101585129248</v>
      </c>
      <c r="I162">
        <v>0.560689680996356</v>
      </c>
      <c r="J162">
        <v>19.4391460113164</v>
      </c>
      <c r="K162">
        <v>2.71699582604395</v>
      </c>
    </row>
    <row r="163" spans="1:11">
      <c r="A163">
        <v>161</v>
      </c>
      <c r="B163">
        <v>23.5924563582155</v>
      </c>
      <c r="C163">
        <v>1048.79259044108</v>
      </c>
      <c r="D163">
        <v>0.617095147776411</v>
      </c>
      <c r="E163">
        <v>108.154686356479</v>
      </c>
      <c r="F163">
        <v>22.4973729660838</v>
      </c>
      <c r="G163">
        <v>748.802256425889</v>
      </c>
      <c r="H163">
        <v>1.21911629771987</v>
      </c>
      <c r="I163">
        <v>0.563773372980355</v>
      </c>
      <c r="J163">
        <v>19.5079888303323</v>
      </c>
      <c r="K163">
        <v>2.71699582604395</v>
      </c>
    </row>
    <row r="164" spans="1:11">
      <c r="A164">
        <v>162</v>
      </c>
      <c r="B164">
        <v>23.7719871958628</v>
      </c>
      <c r="C164">
        <v>1058.54667475395</v>
      </c>
      <c r="D164">
        <v>0.617090426792026</v>
      </c>
      <c r="E164">
        <v>108.898242064199</v>
      </c>
      <c r="F164">
        <v>22.2900686705219</v>
      </c>
      <c r="G164">
        <v>741.924241464479</v>
      </c>
      <c r="H164">
        <v>1.22349224697749</v>
      </c>
      <c r="I164">
        <v>0.566443624271584</v>
      </c>
      <c r="J164">
        <v>19.5556394854939</v>
      </c>
      <c r="K164">
        <v>2.71699582604395</v>
      </c>
    </row>
    <row r="165" spans="1:11">
      <c r="A165">
        <v>163</v>
      </c>
      <c r="B165">
        <v>23.8424594567242</v>
      </c>
      <c r="C165">
        <v>1063.15025587452</v>
      </c>
      <c r="D165">
        <v>0.617089560596458</v>
      </c>
      <c r="E165">
        <v>109.255803050722</v>
      </c>
      <c r="F165">
        <v>22.1935497271827</v>
      </c>
      <c r="G165">
        <v>738.710066183091</v>
      </c>
      <c r="H165">
        <v>1.22511072484031</v>
      </c>
      <c r="I165">
        <v>0.567719136104675</v>
      </c>
      <c r="J165">
        <v>19.5761906323379</v>
      </c>
      <c r="K165">
        <v>2.71699582604395</v>
      </c>
    </row>
    <row r="166" spans="1:11">
      <c r="A166">
        <v>164</v>
      </c>
      <c r="B166">
        <v>23.82820878212</v>
      </c>
      <c r="C166">
        <v>1063.520848645</v>
      </c>
      <c r="D166">
        <v>0.617092375005563</v>
      </c>
      <c r="E166">
        <v>109.294844601579</v>
      </c>
      <c r="F166">
        <v>22.1858161984129</v>
      </c>
      <c r="G166">
        <v>738.544304291268</v>
      </c>
      <c r="H166">
        <v>1.22456565530296</v>
      </c>
      <c r="I166">
        <v>0.567851677012364</v>
      </c>
      <c r="J166">
        <v>19.575289034616</v>
      </c>
      <c r="K166">
        <v>2.71699582604395</v>
      </c>
    </row>
    <row r="167" spans="1:11">
      <c r="A167">
        <v>165</v>
      </c>
      <c r="B167">
        <v>23.9567504755727</v>
      </c>
      <c r="C167">
        <v>1071.75899538951</v>
      </c>
      <c r="D167">
        <v>0.617087013448939</v>
      </c>
      <c r="E167">
        <v>109.933531531003</v>
      </c>
      <c r="F167">
        <v>22.0152834477894</v>
      </c>
      <c r="G167">
        <v>732.861309426961</v>
      </c>
      <c r="H167">
        <v>1.22752459626295</v>
      </c>
      <c r="I167">
        <v>0.570123607992308</v>
      </c>
      <c r="J167">
        <v>19.6120222730745</v>
      </c>
      <c r="K167">
        <v>2.71699582604395</v>
      </c>
    </row>
    <row r="168" spans="1:11">
      <c r="A168">
        <v>166</v>
      </c>
      <c r="B168">
        <v>24.1410488772867</v>
      </c>
      <c r="C168">
        <v>1075.41933477618</v>
      </c>
      <c r="D168">
        <v>0.617079758306503</v>
      </c>
      <c r="E168">
        <v>110.155661330754</v>
      </c>
      <c r="F168">
        <v>21.9403513664079</v>
      </c>
      <c r="G168">
        <v>730.257402683305</v>
      </c>
      <c r="H168">
        <v>1.23287542235357</v>
      </c>
      <c r="I168">
        <v>0.570950981483721</v>
      </c>
      <c r="J168">
        <v>19.6438602771633</v>
      </c>
      <c r="K168">
        <v>2.71699582604395</v>
      </c>
    </row>
    <row r="169" spans="1:11">
      <c r="A169">
        <v>167</v>
      </c>
      <c r="B169">
        <v>24.4222732951871</v>
      </c>
      <c r="C169">
        <v>1084.91104608625</v>
      </c>
      <c r="D169">
        <v>0.617076946990357</v>
      </c>
      <c r="E169">
        <v>110.826963410772</v>
      </c>
      <c r="F169">
        <v>21.7483987800991</v>
      </c>
      <c r="G169">
        <v>723.791653477519</v>
      </c>
      <c r="H169">
        <v>1.24045584971843</v>
      </c>
      <c r="I169">
        <v>0.573367227472784</v>
      </c>
      <c r="J169">
        <v>19.7017733729604</v>
      </c>
      <c r="K169">
        <v>2.71699582604395</v>
      </c>
    </row>
    <row r="170" spans="1:11">
      <c r="A170">
        <v>168</v>
      </c>
      <c r="B170">
        <v>24.6846577449226</v>
      </c>
      <c r="C170">
        <v>1093.944931475</v>
      </c>
      <c r="D170">
        <v>0.617079803203625</v>
      </c>
      <c r="E170">
        <v>111.468456336317</v>
      </c>
      <c r="F170">
        <v>21.5687987505954</v>
      </c>
      <c r="G170">
        <v>717.78147257792</v>
      </c>
      <c r="H170">
        <v>1.24745376829489</v>
      </c>
      <c r="I170">
        <v>0.575665275845774</v>
      </c>
      <c r="J170">
        <v>19.755667566059</v>
      </c>
      <c r="K170">
        <v>2.71699582604395</v>
      </c>
    </row>
    <row r="171" spans="1:11">
      <c r="A171">
        <v>169</v>
      </c>
      <c r="B171">
        <v>24.9173720481441</v>
      </c>
      <c r="C171">
        <v>1099.26880079923</v>
      </c>
      <c r="D171">
        <v>0.617079234815478</v>
      </c>
      <c r="E171">
        <v>111.80941470518</v>
      </c>
      <c r="F171">
        <v>21.4643388896904</v>
      </c>
      <c r="G171">
        <v>714.247323808721</v>
      </c>
      <c r="H171">
        <v>1.25394977555719</v>
      </c>
      <c r="I171">
        <v>0.576908445977476</v>
      </c>
      <c r="J171">
        <v>19.7966128135203</v>
      </c>
      <c r="K171">
        <v>2.71699582604395</v>
      </c>
    </row>
    <row r="172" spans="1:11">
      <c r="A172">
        <v>170</v>
      </c>
      <c r="B172">
        <v>25.009156843944</v>
      </c>
      <c r="C172">
        <v>1106.48551322266</v>
      </c>
      <c r="D172">
        <v>0.617078173336717</v>
      </c>
      <c r="E172">
        <v>112.378067545945</v>
      </c>
      <c r="F172">
        <v>21.3243443219576</v>
      </c>
      <c r="G172">
        <v>709.616694619856</v>
      </c>
      <c r="H172">
        <v>1.25586059280003</v>
      </c>
      <c r="I172">
        <v>0.578895774809861</v>
      </c>
      <c r="J172">
        <v>19.8246879251376</v>
      </c>
      <c r="K172">
        <v>2.71699582604395</v>
      </c>
    </row>
    <row r="173" spans="1:11">
      <c r="A173">
        <v>171</v>
      </c>
      <c r="B173">
        <v>25.3114470274568</v>
      </c>
      <c r="C173">
        <v>1116.44035265215</v>
      </c>
      <c r="D173">
        <v>0.617080612005623</v>
      </c>
      <c r="E173">
        <v>113.078657357477</v>
      </c>
      <c r="F173">
        <v>21.1342039144027</v>
      </c>
      <c r="G173">
        <v>703.256211032935</v>
      </c>
      <c r="H173">
        <v>1.26385849167322</v>
      </c>
      <c r="I173">
        <v>0.581386384871278</v>
      </c>
      <c r="J173">
        <v>19.8841684791838</v>
      </c>
      <c r="K173">
        <v>2.71699582604395</v>
      </c>
    </row>
    <row r="174" spans="1:11">
      <c r="A174">
        <v>172</v>
      </c>
      <c r="B174">
        <v>25.5629270026338</v>
      </c>
      <c r="C174">
        <v>1123.40751257572</v>
      </c>
      <c r="D174">
        <v>0.617076127054167</v>
      </c>
      <c r="E174">
        <v>113.550315210028</v>
      </c>
      <c r="F174">
        <v>21.0031335976381</v>
      </c>
      <c r="G174">
        <v>698.843153953915</v>
      </c>
      <c r="H174">
        <v>1.27061211389439</v>
      </c>
      <c r="I174">
        <v>0.58307000152038</v>
      </c>
      <c r="J174">
        <v>19.9301333776264</v>
      </c>
      <c r="K174">
        <v>2.71699582604395</v>
      </c>
    </row>
    <row r="175" spans="1:11">
      <c r="A175">
        <v>173</v>
      </c>
      <c r="B175">
        <v>25.8717333668746</v>
      </c>
      <c r="C175">
        <v>1128.99709647344</v>
      </c>
      <c r="D175">
        <v>0.617070065736871</v>
      </c>
      <c r="E175">
        <v>113.878798870063</v>
      </c>
      <c r="F175">
        <v>20.8991485849877</v>
      </c>
      <c r="G175">
        <v>695.301185791302</v>
      </c>
      <c r="H175">
        <v>1.27916922922143</v>
      </c>
      <c r="I175">
        <v>0.584274792572662</v>
      </c>
      <c r="J175">
        <v>19.9794787710391</v>
      </c>
      <c r="K175">
        <v>2.71699582604395</v>
      </c>
    </row>
    <row r="176" spans="1:11">
      <c r="A176">
        <v>174</v>
      </c>
      <c r="B176">
        <v>26.0847286351114</v>
      </c>
      <c r="C176">
        <v>1141.71044930281</v>
      </c>
      <c r="D176">
        <v>0.617066568217246</v>
      </c>
      <c r="E176">
        <v>114.854913655555</v>
      </c>
      <c r="F176">
        <v>20.6664291157416</v>
      </c>
      <c r="G176">
        <v>687.568844261725</v>
      </c>
      <c r="H176">
        <v>1.28403826429674</v>
      </c>
      <c r="I176">
        <v>0.587656789156711</v>
      </c>
      <c r="J176">
        <v>20.0327031726413</v>
      </c>
      <c r="K176">
        <v>2.71699582604395</v>
      </c>
    </row>
    <row r="177" spans="1:11">
      <c r="A177">
        <v>175</v>
      </c>
      <c r="B177">
        <v>26.1909544795648</v>
      </c>
      <c r="C177">
        <v>1149.0378131713</v>
      </c>
      <c r="D177">
        <v>0.617081237509766</v>
      </c>
      <c r="E177">
        <v>115.424998058724</v>
      </c>
      <c r="F177">
        <v>20.5346402013495</v>
      </c>
      <c r="G177">
        <v>683.260443349122</v>
      </c>
      <c r="H177">
        <v>1.28635231903089</v>
      </c>
      <c r="I177">
        <v>0.589618931924532</v>
      </c>
      <c r="J177">
        <v>20.0611119891013</v>
      </c>
      <c r="K177">
        <v>2.71699582604395</v>
      </c>
    </row>
    <row r="178" spans="1:11">
      <c r="A178">
        <v>176</v>
      </c>
      <c r="B178">
        <v>26.2985505125783</v>
      </c>
      <c r="C178">
        <v>1155.83778638344</v>
      </c>
      <c r="D178">
        <v>0.617087654495251</v>
      </c>
      <c r="E178">
        <v>115.949689581309</v>
      </c>
      <c r="F178">
        <v>20.4138317237801</v>
      </c>
      <c r="G178">
        <v>679.268315108378</v>
      </c>
      <c r="H178">
        <v>1.2887635783543</v>
      </c>
      <c r="I178">
        <v>0.591422028566342</v>
      </c>
      <c r="J178">
        <v>20.0882976347932</v>
      </c>
      <c r="K178">
        <v>2.71699582604395</v>
      </c>
    </row>
    <row r="179" spans="1:11">
      <c r="A179">
        <v>177</v>
      </c>
      <c r="B179">
        <v>26.551202233074</v>
      </c>
      <c r="C179">
        <v>1162.80729457596</v>
      </c>
      <c r="D179">
        <v>0.617077143516848</v>
      </c>
      <c r="E179">
        <v>116.420983688803</v>
      </c>
      <c r="F179">
        <v>20.2914775141848</v>
      </c>
      <c r="G179">
        <v>675.133866169509</v>
      </c>
      <c r="H179">
        <v>1.29540098042298</v>
      </c>
      <c r="I179">
        <v>0.59307720556687</v>
      </c>
      <c r="J179">
        <v>20.1325747523525</v>
      </c>
      <c r="K179">
        <v>2.71699582604395</v>
      </c>
    </row>
    <row r="180" spans="1:11">
      <c r="A180">
        <v>178</v>
      </c>
      <c r="B180">
        <v>26.876630840203</v>
      </c>
      <c r="C180">
        <v>1173.07586056161</v>
      </c>
      <c r="D180">
        <v>0.617074221166517</v>
      </c>
      <c r="E180">
        <v>117.1373744788</v>
      </c>
      <c r="F180">
        <v>20.1138552624568</v>
      </c>
      <c r="G180">
        <v>669.202658385058</v>
      </c>
      <c r="H180">
        <v>1.30374199012932</v>
      </c>
      <c r="I180">
        <v>0.595569563338136</v>
      </c>
      <c r="J180">
        <v>20.1917452371543</v>
      </c>
      <c r="K180">
        <v>2.71699582604395</v>
      </c>
    </row>
    <row r="181" spans="1:11">
      <c r="A181">
        <v>179</v>
      </c>
      <c r="B181">
        <v>27.1516906490964</v>
      </c>
      <c r="C181">
        <v>1178.82927243651</v>
      </c>
      <c r="D181">
        <v>0.61707584931966</v>
      </c>
      <c r="E181">
        <v>117.496365113727</v>
      </c>
      <c r="F181">
        <v>20.0156872779803</v>
      </c>
      <c r="G181">
        <v>665.959077819805</v>
      </c>
      <c r="H181">
        <v>1.31102292453171</v>
      </c>
      <c r="I181">
        <v>0.596842646386947</v>
      </c>
      <c r="J181">
        <v>20.2353159224076</v>
      </c>
      <c r="K181">
        <v>2.71699582604395</v>
      </c>
    </row>
    <row r="182" spans="1:11">
      <c r="A182">
        <v>180</v>
      </c>
      <c r="B182">
        <v>27.2844594238575</v>
      </c>
      <c r="C182">
        <v>1181.0311807664</v>
      </c>
      <c r="D182">
        <v>0.617075550271971</v>
      </c>
      <c r="E182">
        <v>117.621413052012</v>
      </c>
      <c r="F182">
        <v>19.9783701357543</v>
      </c>
      <c r="G182">
        <v>664.735656595047</v>
      </c>
      <c r="H182">
        <v>1.31456295512136</v>
      </c>
      <c r="I182">
        <v>0.597294544839649</v>
      </c>
      <c r="J182">
        <v>20.2550650369832</v>
      </c>
      <c r="K182">
        <v>2.71699582604395</v>
      </c>
    </row>
    <row r="183" spans="1:11">
      <c r="A183">
        <v>181</v>
      </c>
      <c r="B183">
        <v>27.2966275693728</v>
      </c>
      <c r="C183">
        <v>1180.22496045104</v>
      </c>
      <c r="D183">
        <v>0.617073130636642</v>
      </c>
      <c r="E183">
        <v>117.548384201984</v>
      </c>
      <c r="F183">
        <v>19.9920175067311</v>
      </c>
      <c r="G183">
        <v>665.223671234683</v>
      </c>
      <c r="H183">
        <v>1.31495475007512</v>
      </c>
      <c r="I183">
        <v>0.597052703343594</v>
      </c>
      <c r="J183">
        <v>20.2547593621691</v>
      </c>
      <c r="K183">
        <v>2.71699582604395</v>
      </c>
    </row>
    <row r="184" spans="1:11">
      <c r="A184">
        <v>182</v>
      </c>
      <c r="B184">
        <v>27.5181029718705</v>
      </c>
      <c r="C184">
        <v>1183.99601095045</v>
      </c>
      <c r="D184">
        <v>0.61707644194486</v>
      </c>
      <c r="E184">
        <v>117.764862446406</v>
      </c>
      <c r="F184">
        <v>19.9283425391587</v>
      </c>
      <c r="G184">
        <v>663.080948734728</v>
      </c>
      <c r="H184">
        <v>1.32085151801865</v>
      </c>
      <c r="I184">
        <v>0.59783262169885</v>
      </c>
      <c r="J184">
        <v>20.2879126545344</v>
      </c>
      <c r="K184">
        <v>2.71699582604395</v>
      </c>
    </row>
    <row r="185" spans="1:11">
      <c r="A185">
        <v>183</v>
      </c>
      <c r="B185">
        <v>27.6371534025103</v>
      </c>
      <c r="C185">
        <v>1190.48684684331</v>
      </c>
      <c r="D185">
        <v>0.61708150048844</v>
      </c>
      <c r="E185">
        <v>118.257589720961</v>
      </c>
      <c r="F185">
        <v>19.8196881668897</v>
      </c>
      <c r="G185">
        <v>659.500469092733</v>
      </c>
      <c r="H185">
        <v>1.32357215876761</v>
      </c>
      <c r="I185">
        <v>0.599508527668929</v>
      </c>
      <c r="J185">
        <v>20.3144509869556</v>
      </c>
      <c r="K185">
        <v>2.71699582604395</v>
      </c>
    </row>
    <row r="186" spans="1:11">
      <c r="A186">
        <v>184</v>
      </c>
      <c r="B186">
        <v>27.9252942145877</v>
      </c>
      <c r="C186">
        <v>1199.78000375657</v>
      </c>
      <c r="D186">
        <v>0.617081342408229</v>
      </c>
      <c r="E186">
        <v>118.909683819365</v>
      </c>
      <c r="F186">
        <v>19.6661704623687</v>
      </c>
      <c r="G186">
        <v>654.421842918394</v>
      </c>
      <c r="H186">
        <v>1.33071993022967</v>
      </c>
      <c r="I186">
        <v>0.601751558272723</v>
      </c>
      <c r="J186">
        <v>20.3654922482208</v>
      </c>
      <c r="K186">
        <v>2.71699582604395</v>
      </c>
    </row>
    <row r="187" spans="1:11">
      <c r="A187">
        <v>185</v>
      </c>
      <c r="B187">
        <v>28.2024400443147</v>
      </c>
      <c r="C187">
        <v>1208.49939336653</v>
      </c>
      <c r="D187">
        <v>0.617076102113254</v>
      </c>
      <c r="E187">
        <v>119.518440347577</v>
      </c>
      <c r="F187">
        <v>19.5242779605284</v>
      </c>
      <c r="G187">
        <v>649.700586822359</v>
      </c>
      <c r="H187">
        <v>1.3375735746288</v>
      </c>
      <c r="I187">
        <v>0.603840232495042</v>
      </c>
      <c r="J187">
        <v>20.4136640792401</v>
      </c>
      <c r="K187">
        <v>2.71699582604395</v>
      </c>
    </row>
    <row r="188" spans="1:11">
      <c r="A188">
        <v>186</v>
      </c>
      <c r="B188">
        <v>28.3736793518222</v>
      </c>
      <c r="C188">
        <v>1216.60482515639</v>
      </c>
      <c r="D188">
        <v>0.617074520530478</v>
      </c>
      <c r="E188">
        <v>120.122865746169</v>
      </c>
      <c r="F188">
        <v>19.3942006338706</v>
      </c>
      <c r="G188">
        <v>645.354211541022</v>
      </c>
      <c r="H188">
        <v>1.34156750558982</v>
      </c>
      <c r="I188">
        <v>0.605882400593668</v>
      </c>
      <c r="J188">
        <v>20.4483366586056</v>
      </c>
      <c r="K188">
        <v>2.71699582604395</v>
      </c>
    </row>
    <row r="189" spans="1:11">
      <c r="A189">
        <v>187</v>
      </c>
      <c r="B189">
        <v>28.5663684387124</v>
      </c>
      <c r="C189">
        <v>1218.43431451101</v>
      </c>
      <c r="D189">
        <v>0.617074067071594</v>
      </c>
      <c r="E189">
        <v>120.190672517898</v>
      </c>
      <c r="F189">
        <v>19.3650800787627</v>
      </c>
      <c r="G189">
        <v>644.438062738381</v>
      </c>
      <c r="H189">
        <v>1.3466302857806</v>
      </c>
      <c r="I189">
        <v>0.606152339659511</v>
      </c>
      <c r="J189">
        <v>20.4733998225328</v>
      </c>
      <c r="K189">
        <v>2.71699582604395</v>
      </c>
    </row>
    <row r="190" spans="1:11">
      <c r="A190">
        <v>188</v>
      </c>
      <c r="B190">
        <v>28.872391239639</v>
      </c>
      <c r="C190">
        <v>1228.09935465028</v>
      </c>
      <c r="D190">
        <v>0.617068494278811</v>
      </c>
      <c r="E190">
        <v>120.866278682257</v>
      </c>
      <c r="F190">
        <v>19.2126785034727</v>
      </c>
      <c r="G190">
        <v>639.383026521248</v>
      </c>
      <c r="H190">
        <v>1.35407442825672</v>
      </c>
      <c r="I190">
        <v>0.608453180361828</v>
      </c>
      <c r="J190">
        <v>20.5254913831474</v>
      </c>
      <c r="K190">
        <v>2.71699582604395</v>
      </c>
    </row>
    <row r="191" spans="1:11">
      <c r="A191">
        <v>189</v>
      </c>
      <c r="B191">
        <v>29.091562677283</v>
      </c>
      <c r="C191">
        <v>1236.40821134929</v>
      </c>
      <c r="D191">
        <v>0.617070011345393</v>
      </c>
      <c r="E191">
        <v>121.46630443739</v>
      </c>
      <c r="F191">
        <v>19.0835662968211</v>
      </c>
      <c r="G191">
        <v>635.098376711268</v>
      </c>
      <c r="H191">
        <v>1.35928190988747</v>
      </c>
      <c r="I191">
        <v>0.610477410116435</v>
      </c>
      <c r="J191">
        <v>20.5650128553474</v>
      </c>
      <c r="K191">
        <v>2.71699582604395</v>
      </c>
    </row>
    <row r="192" spans="1:11">
      <c r="A192">
        <v>190</v>
      </c>
      <c r="B192">
        <v>29.2798059581713</v>
      </c>
      <c r="C192">
        <v>1247.28494970073</v>
      </c>
      <c r="D192">
        <v>0.617072971527706</v>
      </c>
      <c r="E192">
        <v>122.294831506381</v>
      </c>
      <c r="F192">
        <v>18.9171512707497</v>
      </c>
      <c r="G192">
        <v>629.512100945542</v>
      </c>
      <c r="H192">
        <v>1.36348035879063</v>
      </c>
      <c r="I192">
        <v>0.613235726836567</v>
      </c>
      <c r="J192">
        <v>20.6053871965372</v>
      </c>
      <c r="K192">
        <v>2.71699582604395</v>
      </c>
    </row>
    <row r="193" spans="1:11">
      <c r="A193">
        <v>191</v>
      </c>
      <c r="B193">
        <v>29.6287878575813</v>
      </c>
      <c r="C193">
        <v>1251.41253475115</v>
      </c>
      <c r="D193">
        <v>0.617073527285629</v>
      </c>
      <c r="E193">
        <v>122.487921722831</v>
      </c>
      <c r="F193">
        <v>18.8547560584489</v>
      </c>
      <c r="G193">
        <v>627.595456442192</v>
      </c>
      <c r="H193">
        <v>1.37231542204221</v>
      </c>
      <c r="I193">
        <v>0.613946841991273</v>
      </c>
      <c r="J193">
        <v>20.6509610495685</v>
      </c>
      <c r="K193">
        <v>2.71699582604395</v>
      </c>
    </row>
    <row r="194" spans="1:11">
      <c r="A194">
        <v>192</v>
      </c>
      <c r="B194">
        <v>29.8333504609008</v>
      </c>
      <c r="C194">
        <v>1252.98376812685</v>
      </c>
      <c r="D194">
        <v>0.617058351203524</v>
      </c>
      <c r="E194">
        <v>122.530658269455</v>
      </c>
      <c r="F194">
        <v>18.8311123187906</v>
      </c>
      <c r="G194">
        <v>626.84266505418</v>
      </c>
      <c r="H194">
        <v>1.37749170512875</v>
      </c>
      <c r="I194">
        <v>0.614132985207335</v>
      </c>
      <c r="J194">
        <v>20.676007889058</v>
      </c>
      <c r="K194">
        <v>2.71699582604395</v>
      </c>
    </row>
    <row r="195" spans="1:11">
      <c r="A195">
        <v>193</v>
      </c>
      <c r="B195">
        <v>30.0262642179534</v>
      </c>
      <c r="C195">
        <v>1254.60369728748</v>
      </c>
      <c r="D195">
        <v>0.617050271499642</v>
      </c>
      <c r="E195">
        <v>122.582968861877</v>
      </c>
      <c r="F195">
        <v>18.8067978137096</v>
      </c>
      <c r="G195">
        <v>626.091975231034</v>
      </c>
      <c r="H195">
        <v>1.38232054807833</v>
      </c>
      <c r="I195">
        <v>0.614347425898613</v>
      </c>
      <c r="J195">
        <v>20.6997945296995</v>
      </c>
      <c r="K195">
        <v>2.71699582604395</v>
      </c>
    </row>
    <row r="196" spans="1:11">
      <c r="A196">
        <v>194</v>
      </c>
      <c r="B196">
        <v>30.2668428384296</v>
      </c>
      <c r="C196">
        <v>1261.69100168786</v>
      </c>
      <c r="D196">
        <v>0.617056603076301</v>
      </c>
      <c r="E196">
        <v>123.072278192056</v>
      </c>
      <c r="F196">
        <v>18.7011542760099</v>
      </c>
      <c r="G196">
        <v>622.68286704727</v>
      </c>
      <c r="H196">
        <v>1.38799055321863</v>
      </c>
      <c r="I196">
        <v>0.615996887200704</v>
      </c>
      <c r="J196">
        <v>20.7381201905892</v>
      </c>
      <c r="K196">
        <v>2.71699582604395</v>
      </c>
    </row>
    <row r="197" spans="1:11">
      <c r="A197">
        <v>195</v>
      </c>
      <c r="B197">
        <v>30.6211373526928</v>
      </c>
      <c r="C197">
        <v>1270.54902032608</v>
      </c>
      <c r="D197">
        <v>0.617054862824042</v>
      </c>
      <c r="E197">
        <v>123.661142499567</v>
      </c>
      <c r="F197">
        <v>18.5707734953528</v>
      </c>
      <c r="G197">
        <v>618.470698324934</v>
      </c>
      <c r="H197">
        <v>1.39637178847922</v>
      </c>
      <c r="I197">
        <v>0.617990577034652</v>
      </c>
      <c r="J197">
        <v>20.7913201730114</v>
      </c>
      <c r="K197">
        <v>2.71699582604395</v>
      </c>
    </row>
    <row r="198" spans="1:11">
      <c r="A198">
        <v>196</v>
      </c>
      <c r="B198">
        <v>30.8612035367208</v>
      </c>
      <c r="C198">
        <v>1279.39099220447</v>
      </c>
      <c r="D198">
        <v>0.617050029725992</v>
      </c>
      <c r="E198">
        <v>124.297054878284</v>
      </c>
      <c r="F198">
        <v>18.4424294175796</v>
      </c>
      <c r="G198">
        <v>614.214550821815</v>
      </c>
      <c r="H198">
        <v>1.40187673959334</v>
      </c>
      <c r="I198">
        <v>0.62010522893011</v>
      </c>
      <c r="J198">
        <v>20.8318285380599</v>
      </c>
      <c r="K198">
        <v>2.71699582604395</v>
      </c>
    </row>
    <row r="199" spans="1:11">
      <c r="A199">
        <v>197</v>
      </c>
      <c r="B199">
        <v>30.9586920311246</v>
      </c>
      <c r="C199">
        <v>1283.75756709842</v>
      </c>
      <c r="D199">
        <v>0.617048813011618</v>
      </c>
      <c r="E199">
        <v>124.619864211399</v>
      </c>
      <c r="F199">
        <v>18.3796993107883</v>
      </c>
      <c r="G199">
        <v>612.109599671986</v>
      </c>
      <c r="H199">
        <v>1.40407367021628</v>
      </c>
      <c r="I199">
        <v>0.621170793526604</v>
      </c>
      <c r="J199">
        <v>20.8494733062572</v>
      </c>
      <c r="K199">
        <v>2.71699582604395</v>
      </c>
    </row>
    <row r="200" spans="1:11">
      <c r="A200">
        <v>198</v>
      </c>
      <c r="B200">
        <v>30.9401290056606</v>
      </c>
      <c r="C200">
        <v>1284.48675912229</v>
      </c>
      <c r="D200">
        <v>0.617051028359739</v>
      </c>
      <c r="E200">
        <v>124.688935894527</v>
      </c>
      <c r="F200">
        <v>18.3692653144522</v>
      </c>
      <c r="G200">
        <v>611.781112945484</v>
      </c>
      <c r="H200">
        <v>1.40355505529572</v>
      </c>
      <c r="I200">
        <v>0.621389728585243</v>
      </c>
      <c r="J200">
        <v>20.8486453044319</v>
      </c>
      <c r="K200">
        <v>2.71699582604395</v>
      </c>
    </row>
    <row r="201" spans="1:11">
      <c r="A201">
        <v>199</v>
      </c>
      <c r="B201">
        <v>31.113762468321</v>
      </c>
      <c r="C201">
        <v>1291.78919637346</v>
      </c>
      <c r="D201">
        <v>0.617045175875752</v>
      </c>
      <c r="E201">
        <v>125.22369808954</v>
      </c>
      <c r="F201">
        <v>18.2654245270501</v>
      </c>
      <c r="G201">
        <v>608.249286110158</v>
      </c>
      <c r="H201">
        <v>1.40751417604272</v>
      </c>
      <c r="I201">
        <v>0.623153480166088</v>
      </c>
      <c r="J201">
        <v>20.8791684378258</v>
      </c>
      <c r="K201">
        <v>2.71699582604395</v>
      </c>
    </row>
    <row r="202" spans="1:11">
      <c r="A202">
        <v>200</v>
      </c>
      <c r="B202">
        <v>31.2932501995688</v>
      </c>
      <c r="C202">
        <v>1293.32876801478</v>
      </c>
      <c r="D202">
        <v>0.617038353541889</v>
      </c>
      <c r="E202">
        <v>125.276405542382</v>
      </c>
      <c r="F202">
        <v>18.2436814634811</v>
      </c>
      <c r="G202">
        <v>607.617477270421</v>
      </c>
      <c r="H202">
        <v>1.41183737973473</v>
      </c>
      <c r="I202">
        <v>0.623362212444758</v>
      </c>
      <c r="J202">
        <v>20.9006071948558</v>
      </c>
      <c r="K202">
        <v>2.71699582604395</v>
      </c>
    </row>
    <row r="203" spans="1:11">
      <c r="A203">
        <v>201</v>
      </c>
      <c r="B203">
        <v>31.3009721662651</v>
      </c>
      <c r="C203">
        <v>1293.45230443019</v>
      </c>
      <c r="D203">
        <v>0.617036030493707</v>
      </c>
      <c r="E203">
        <v>125.283611901784</v>
      </c>
      <c r="F203">
        <v>18.2419390265902</v>
      </c>
      <c r="G203">
        <v>607.567755661709</v>
      </c>
      <c r="H203">
        <v>1.41201087874334</v>
      </c>
      <c r="I203">
        <v>0.623387016904847</v>
      </c>
      <c r="J203">
        <v>20.9015886527508</v>
      </c>
      <c r="K203">
        <v>2.71699582604395</v>
      </c>
    </row>
    <row r="204" spans="1:11">
      <c r="A204">
        <v>202</v>
      </c>
      <c r="B204">
        <v>31.6667555961299</v>
      </c>
      <c r="C204">
        <v>1301.54878758542</v>
      </c>
      <c r="D204">
        <v>0.617033704687775</v>
      </c>
      <c r="E204">
        <v>125.804516101842</v>
      </c>
      <c r="F204">
        <v>18.1284622568707</v>
      </c>
      <c r="G204">
        <v>603.917645813355</v>
      </c>
      <c r="H204">
        <v>1.42053275490085</v>
      </c>
      <c r="I204">
        <v>0.625141781886024</v>
      </c>
      <c r="J204">
        <v>20.9531020578462</v>
      </c>
      <c r="K204">
        <v>2.71699582604395</v>
      </c>
    </row>
    <row r="205" spans="1:11">
      <c r="A205">
        <v>203</v>
      </c>
      <c r="B205">
        <v>31.9157206766581</v>
      </c>
      <c r="C205">
        <v>1304.27293436131</v>
      </c>
      <c r="D205">
        <v>0.617032241957765</v>
      </c>
      <c r="E205">
        <v>125.928139627519</v>
      </c>
      <c r="F205">
        <v>18.0905985623112</v>
      </c>
      <c r="G205">
        <v>602.849370675523</v>
      </c>
      <c r="H205">
        <v>1.42636105357911</v>
      </c>
      <c r="I205">
        <v>0.625591738046425</v>
      </c>
      <c r="J205">
        <v>20.9833502266975</v>
      </c>
      <c r="K205">
        <v>2.71699582604395</v>
      </c>
    </row>
    <row r="206" spans="1:11">
      <c r="A206">
        <v>204</v>
      </c>
      <c r="B206">
        <v>32.0454437835117</v>
      </c>
      <c r="C206">
        <v>1310.94594688899</v>
      </c>
      <c r="D206">
        <v>0.617030500008502</v>
      </c>
      <c r="E206">
        <v>126.429200193483</v>
      </c>
      <c r="F206">
        <v>17.9985133080518</v>
      </c>
      <c r="G206">
        <v>599.748126806274</v>
      </c>
      <c r="H206">
        <v>1.42920457797382</v>
      </c>
      <c r="I206">
        <v>0.62722650745043</v>
      </c>
      <c r="J206">
        <v>21.0074269742454</v>
      </c>
      <c r="K206">
        <v>2.71699582604395</v>
      </c>
    </row>
    <row r="207" spans="1:11">
      <c r="A207">
        <v>205</v>
      </c>
      <c r="B207">
        <v>32.0450130054523</v>
      </c>
      <c r="C207">
        <v>1311.64713325226</v>
      </c>
      <c r="D207">
        <v>0.617033131499897</v>
      </c>
      <c r="E207">
        <v>126.487917054385</v>
      </c>
      <c r="F207">
        <v>17.9888915799431</v>
      </c>
      <c r="G207">
        <v>599.445169487088</v>
      </c>
      <c r="H207">
        <v>1.42915446553081</v>
      </c>
      <c r="I207">
        <v>0.62741438508733</v>
      </c>
      <c r="J207">
        <v>21.0084547765578</v>
      </c>
      <c r="K207">
        <v>2.71699582604395</v>
      </c>
    </row>
    <row r="208" spans="1:11">
      <c r="A208">
        <v>206</v>
      </c>
      <c r="B208">
        <v>32.4295020116817</v>
      </c>
      <c r="C208">
        <v>1317.79323046288</v>
      </c>
      <c r="D208">
        <v>0.61702914756184</v>
      </c>
      <c r="E208">
        <v>126.840208581438</v>
      </c>
      <c r="F208">
        <v>17.9049926238658</v>
      </c>
      <c r="G208">
        <v>596.856607147509</v>
      </c>
      <c r="H208">
        <v>1.43801213076335</v>
      </c>
      <c r="I208">
        <v>0.628622568671164</v>
      </c>
      <c r="J208">
        <v>21.0577754130047</v>
      </c>
      <c r="K208">
        <v>2.71699582604395</v>
      </c>
    </row>
    <row r="209" spans="1:11">
      <c r="A209">
        <v>207</v>
      </c>
      <c r="B209">
        <v>32.7608432513064</v>
      </c>
      <c r="C209">
        <v>1318.92852174744</v>
      </c>
      <c r="D209">
        <v>0.61702266079841</v>
      </c>
      <c r="E209">
        <v>126.80038781479</v>
      </c>
      <c r="F209">
        <v>17.8895805816354</v>
      </c>
      <c r="G209">
        <v>596.693356819532</v>
      </c>
      <c r="H209">
        <v>1.44561121796481</v>
      </c>
      <c r="I209">
        <v>0.62856355898888</v>
      </c>
      <c r="J209">
        <v>21.0932882661824</v>
      </c>
      <c r="K209">
        <v>2.71699582604395</v>
      </c>
    </row>
    <row r="210" spans="1:11">
      <c r="A210">
        <v>208</v>
      </c>
      <c r="B210">
        <v>33.0763621142218</v>
      </c>
      <c r="C210">
        <v>1329.46893391784</v>
      </c>
      <c r="D210">
        <v>0.617017145247213</v>
      </c>
      <c r="E210">
        <v>127.546910028953</v>
      </c>
      <c r="F210">
        <v>17.7477468403005</v>
      </c>
      <c r="G210">
        <v>592.033673382852</v>
      </c>
      <c r="H210">
        <v>1.45257582218273</v>
      </c>
      <c r="I210">
        <v>0.631011659726384</v>
      </c>
      <c r="J210">
        <v>21.1415979674888</v>
      </c>
      <c r="K210">
        <v>2.71699582604395</v>
      </c>
    </row>
    <row r="211" spans="1:11">
      <c r="A211">
        <v>209</v>
      </c>
      <c r="B211">
        <v>33.2381236762639</v>
      </c>
      <c r="C211">
        <v>1336.0423897885</v>
      </c>
      <c r="D211">
        <v>0.617028502955185</v>
      </c>
      <c r="E211">
        <v>128.026325461489</v>
      </c>
      <c r="F211">
        <v>17.6604262346446</v>
      </c>
      <c r="G211">
        <v>589.175509720424</v>
      </c>
      <c r="H211">
        <v>1.45611718705564</v>
      </c>
      <c r="I211">
        <v>0.632570821670476</v>
      </c>
      <c r="J211">
        <v>21.1679880670258</v>
      </c>
      <c r="K211">
        <v>2.71699582604395</v>
      </c>
    </row>
    <row r="212" spans="1:11">
      <c r="A212">
        <v>210</v>
      </c>
      <c r="B212">
        <v>33.3848444959694</v>
      </c>
      <c r="C212">
        <v>1341.93089453905</v>
      </c>
      <c r="D212">
        <v>0.61703326939688</v>
      </c>
      <c r="E212">
        <v>128.45486191516</v>
      </c>
      <c r="F212">
        <v>17.5829308105489</v>
      </c>
      <c r="G212">
        <v>586.60632738458</v>
      </c>
      <c r="H212">
        <v>1.45933134634224</v>
      </c>
      <c r="I212">
        <v>0.633961937026255</v>
      </c>
      <c r="J212">
        <v>21.1916699892751</v>
      </c>
      <c r="K212">
        <v>2.71699582604395</v>
      </c>
    </row>
    <row r="213" spans="1:11">
      <c r="A213">
        <v>211</v>
      </c>
      <c r="B213">
        <v>33.3957679354597</v>
      </c>
      <c r="C213">
        <v>1341.63658732221</v>
      </c>
      <c r="D213">
        <v>0.617029617538793</v>
      </c>
      <c r="E213">
        <v>128.426094973859</v>
      </c>
      <c r="F213">
        <v>17.5867878784611</v>
      </c>
      <c r="G213">
        <v>586.738950312792</v>
      </c>
      <c r="H213">
        <v>1.45958487117021</v>
      </c>
      <c r="I213">
        <v>0.633872861498683</v>
      </c>
      <c r="J213">
        <v>21.192321536038</v>
      </c>
      <c r="K213">
        <v>2.71699582604395</v>
      </c>
    </row>
    <row r="214" spans="1:11">
      <c r="A214">
        <v>212</v>
      </c>
      <c r="B214">
        <v>33.7910586150217</v>
      </c>
      <c r="C214">
        <v>1348.11316882557</v>
      </c>
      <c r="D214">
        <v>0.617021504895009</v>
      </c>
      <c r="E214">
        <v>128.804240188256</v>
      </c>
      <c r="F214">
        <v>17.5022977423872</v>
      </c>
      <c r="G214">
        <v>584.170848329682</v>
      </c>
      <c r="H214">
        <v>1.4683366286247</v>
      </c>
      <c r="I214">
        <v>0.635151435072242</v>
      </c>
      <c r="J214">
        <v>21.2414809874745</v>
      </c>
      <c r="K214">
        <v>2.71699582604395</v>
      </c>
    </row>
    <row r="215" spans="1:11">
      <c r="A215">
        <v>213</v>
      </c>
      <c r="B215">
        <v>34.1017901003758</v>
      </c>
      <c r="C215">
        <v>1350.36245435045</v>
      </c>
      <c r="D215">
        <v>0.617020687257626</v>
      </c>
      <c r="E215">
        <v>128.867918633989</v>
      </c>
      <c r="F215">
        <v>17.473144336324</v>
      </c>
      <c r="G215">
        <v>583.561019738563</v>
      </c>
      <c r="H215">
        <v>1.47513993153068</v>
      </c>
      <c r="I215">
        <v>0.63541468574033</v>
      </c>
      <c r="J215">
        <v>21.2755386357086</v>
      </c>
      <c r="K215">
        <v>2.71699582604395</v>
      </c>
    </row>
    <row r="216" spans="1:11">
      <c r="A216">
        <v>214</v>
      </c>
      <c r="B216">
        <v>34.2429798609876</v>
      </c>
      <c r="C216">
        <v>1350.61397342273</v>
      </c>
      <c r="D216">
        <v>0.61701959621964</v>
      </c>
      <c r="E216">
        <v>128.833633803289</v>
      </c>
      <c r="F216">
        <v>17.4698903872758</v>
      </c>
      <c r="G216">
        <v>583.647395268217</v>
      </c>
      <c r="H216">
        <v>1.47820374494955</v>
      </c>
      <c r="I216">
        <v>0.635333818835031</v>
      </c>
      <c r="J216">
        <v>21.2897893769195</v>
      </c>
      <c r="K216">
        <v>2.71699582604395</v>
      </c>
    </row>
    <row r="217" spans="1:11">
      <c r="A217">
        <v>215</v>
      </c>
      <c r="B217">
        <v>34.2405166597122</v>
      </c>
      <c r="C217">
        <v>1352.34943914679</v>
      </c>
      <c r="D217">
        <v>0.617021246960445</v>
      </c>
      <c r="E217">
        <v>128.977880594105</v>
      </c>
      <c r="F217">
        <v>17.4474713326347</v>
      </c>
      <c r="G217">
        <v>582.851156057224</v>
      </c>
      <c r="H217">
        <v>1.47813932777764</v>
      </c>
      <c r="I217">
        <v>0.635790136306995</v>
      </c>
      <c r="J217">
        <v>21.2921158183251</v>
      </c>
      <c r="K217">
        <v>2.71699582604395</v>
      </c>
    </row>
    <row r="218" spans="1:11">
      <c r="A218">
        <v>216</v>
      </c>
      <c r="B218">
        <v>34.4818889231394</v>
      </c>
      <c r="C218">
        <v>1350.49391820109</v>
      </c>
      <c r="D218">
        <v>0.617020041231048</v>
      </c>
      <c r="E218">
        <v>128.731096013961</v>
      </c>
      <c r="F218">
        <v>17.4714434128275</v>
      </c>
      <c r="G218">
        <v>584.053101253248</v>
      </c>
      <c r="H218">
        <v>1.48334730438389</v>
      </c>
      <c r="I218">
        <v>0.635055625586805</v>
      </c>
      <c r="J218">
        <v>21.3130184733055</v>
      </c>
      <c r="K218">
        <v>2.71699582604395</v>
      </c>
    </row>
    <row r="219" spans="1:11">
      <c r="A219">
        <v>217</v>
      </c>
      <c r="B219">
        <v>34.6465894930177</v>
      </c>
      <c r="C219">
        <v>1355.34253492598</v>
      </c>
      <c r="D219">
        <v>0.617023303612124</v>
      </c>
      <c r="E219">
        <v>129.067304378904</v>
      </c>
      <c r="F219">
        <v>17.4089408863027</v>
      </c>
      <c r="G219">
        <v>582.060123702945</v>
      </c>
      <c r="H219">
        <v>1.48686781061521</v>
      </c>
      <c r="I219">
        <v>0.636152482324096</v>
      </c>
      <c r="J219">
        <v>21.3362654302319</v>
      </c>
      <c r="K219">
        <v>2.71699582604395</v>
      </c>
    </row>
    <row r="220" spans="1:11">
      <c r="A220">
        <v>218</v>
      </c>
      <c r="B220">
        <v>34.9435195353117</v>
      </c>
      <c r="C220">
        <v>1359.58189746923</v>
      </c>
      <c r="D220">
        <v>0.61701660759265</v>
      </c>
      <c r="E220">
        <v>129.303357262567</v>
      </c>
      <c r="F220">
        <v>17.3546574245647</v>
      </c>
      <c r="G220">
        <v>580.582622539971</v>
      </c>
      <c r="H220">
        <v>1.49313154819782</v>
      </c>
      <c r="I220">
        <v>0.63695610577736</v>
      </c>
      <c r="J220">
        <v>21.3711619940307</v>
      </c>
      <c r="K220">
        <v>2.71699582604395</v>
      </c>
    </row>
    <row r="221" spans="1:11">
      <c r="A221">
        <v>219</v>
      </c>
      <c r="B221">
        <v>35.3038629477533</v>
      </c>
      <c r="C221">
        <v>1364.77021177466</v>
      </c>
      <c r="D221">
        <v>0.617014055588797</v>
      </c>
      <c r="E221">
        <v>129.592834713028</v>
      </c>
      <c r="F221">
        <v>17.2886819097089</v>
      </c>
      <c r="G221">
        <v>578.698855197187</v>
      </c>
      <c r="H221">
        <v>1.50073019320656</v>
      </c>
      <c r="I221">
        <v>0.637939766713524</v>
      </c>
      <c r="J221">
        <v>21.413503960465</v>
      </c>
      <c r="K221">
        <v>2.71699582604395</v>
      </c>
    </row>
    <row r="222" spans="1:11">
      <c r="A222">
        <v>220</v>
      </c>
      <c r="B222">
        <v>35.5235349972542</v>
      </c>
      <c r="C222">
        <v>1370.57664414024</v>
      </c>
      <c r="D222">
        <v>0.61701109224356</v>
      </c>
      <c r="E222">
        <v>129.9869512848</v>
      </c>
      <c r="F222">
        <v>17.2154386054194</v>
      </c>
      <c r="G222">
        <v>576.338726479502</v>
      </c>
      <c r="H222">
        <v>1.50535947283688</v>
      </c>
      <c r="I222">
        <v>0.639224712166456</v>
      </c>
      <c r="J222">
        <v>21.4429656629858</v>
      </c>
      <c r="K222">
        <v>2.71699582604395</v>
      </c>
    </row>
    <row r="223" spans="1:11">
      <c r="A223">
        <v>221</v>
      </c>
      <c r="B223">
        <v>35.6889228107921</v>
      </c>
      <c r="C223">
        <v>1368.84354710591</v>
      </c>
      <c r="D223">
        <v>0.617010105348365</v>
      </c>
      <c r="E223">
        <v>129.782339845749</v>
      </c>
      <c r="F223">
        <v>17.2372351253028</v>
      </c>
      <c r="G223">
        <v>577.39943898339</v>
      </c>
      <c r="H223">
        <v>1.50873015079165</v>
      </c>
      <c r="I223">
        <v>0.638610817553491</v>
      </c>
      <c r="J223">
        <v>21.4562281468349</v>
      </c>
      <c r="K223">
        <v>2.71699582604395</v>
      </c>
    </row>
    <row r="224" spans="1:11">
      <c r="A224">
        <v>222</v>
      </c>
      <c r="B224">
        <v>35.6855468334029</v>
      </c>
      <c r="C224">
        <v>1368.01036017438</v>
      </c>
      <c r="D224">
        <v>0.617007594708548</v>
      </c>
      <c r="E224">
        <v>129.715733423582</v>
      </c>
      <c r="F224">
        <v>17.2477334661489</v>
      </c>
      <c r="G224">
        <v>577.823595358397</v>
      </c>
      <c r="H224">
        <v>1.50861636952296</v>
      </c>
      <c r="I224">
        <v>0.638399760562619</v>
      </c>
      <c r="J224">
        <v>21.4545975201402</v>
      </c>
      <c r="K224">
        <v>2.71699582604395</v>
      </c>
    </row>
    <row r="225" spans="1:11">
      <c r="A225">
        <v>223</v>
      </c>
      <c r="B225">
        <v>36.0815050500213</v>
      </c>
      <c r="C225">
        <v>1375.45001915567</v>
      </c>
      <c r="D225">
        <v>0.617004499565152</v>
      </c>
      <c r="E225">
        <v>130.177990213548</v>
      </c>
      <c r="F225">
        <v>17.1544423589468</v>
      </c>
      <c r="G225">
        <v>574.959582182116</v>
      </c>
      <c r="H225">
        <v>1.51683473516653</v>
      </c>
      <c r="I225">
        <v>0.639931367014403</v>
      </c>
      <c r="J225">
        <v>21.5029442981802</v>
      </c>
      <c r="K225">
        <v>2.71699582604395</v>
      </c>
    </row>
    <row r="226" spans="1:11">
      <c r="A226">
        <v>224</v>
      </c>
      <c r="B226">
        <v>36.3382512235253</v>
      </c>
      <c r="C226">
        <v>1384.9023365754</v>
      </c>
      <c r="D226">
        <v>0.617005606100566</v>
      </c>
      <c r="E226">
        <v>130.857628032148</v>
      </c>
      <c r="F226">
        <v>17.0373588433422</v>
      </c>
      <c r="G226">
        <v>571.034893135022</v>
      </c>
      <c r="H226">
        <v>1.5222257020757</v>
      </c>
      <c r="I226">
        <v>0.642115847566408</v>
      </c>
      <c r="J226">
        <v>21.5406048148385</v>
      </c>
      <c r="K226">
        <v>2.71699582604395</v>
      </c>
    </row>
    <row r="227" spans="1:11">
      <c r="A227">
        <v>225</v>
      </c>
      <c r="B227">
        <v>36.6749262413476</v>
      </c>
      <c r="C227">
        <v>1383.88636500179</v>
      </c>
      <c r="D227">
        <v>0.617005675441769</v>
      </c>
      <c r="E227">
        <v>130.650576194476</v>
      </c>
      <c r="F227">
        <v>17.0498667144449</v>
      </c>
      <c r="G227">
        <v>572.104989455415</v>
      </c>
      <c r="H227">
        <v>1.528880878269</v>
      </c>
      <c r="I227">
        <v>0.641527487240584</v>
      </c>
      <c r="J227">
        <v>21.5705737919615</v>
      </c>
      <c r="K227">
        <v>2.71699582604395</v>
      </c>
    </row>
    <row r="228" spans="1:11">
      <c r="A228">
        <v>226</v>
      </c>
      <c r="B228">
        <v>36.853762153609</v>
      </c>
      <c r="C228">
        <v>1381.96243409666</v>
      </c>
      <c r="D228">
        <v>0.61699145250356</v>
      </c>
      <c r="E228">
        <v>130.427862585045</v>
      </c>
      <c r="F228">
        <v>17.0736030799863</v>
      </c>
      <c r="G228">
        <v>573.247692884645</v>
      </c>
      <c r="H228">
        <v>1.53232867352976</v>
      </c>
      <c r="I228">
        <v>0.640860032615791</v>
      </c>
      <c r="J228">
        <v>21.5844269821568</v>
      </c>
      <c r="K228">
        <v>2.71699582604395</v>
      </c>
    </row>
    <row r="229" spans="1:11">
      <c r="A229">
        <v>227</v>
      </c>
      <c r="B229">
        <v>36.8562202484455</v>
      </c>
      <c r="C229">
        <v>1381.21502994579</v>
      </c>
      <c r="D229">
        <v>0.616987568034903</v>
      </c>
      <c r="E229">
        <v>130.366217422769</v>
      </c>
      <c r="F229">
        <v>17.0828419613593</v>
      </c>
      <c r="G229">
        <v>573.619265638132</v>
      </c>
      <c r="H229">
        <v>1.53233009473149</v>
      </c>
      <c r="I229">
        <v>0.640666355774515</v>
      </c>
      <c r="J229">
        <v>21.5835164684419</v>
      </c>
      <c r="K229">
        <v>2.71699582604395</v>
      </c>
    </row>
    <row r="230" spans="1:11">
      <c r="A230">
        <v>228</v>
      </c>
      <c r="B230">
        <v>37.0139652416727</v>
      </c>
      <c r="C230">
        <v>1380.31310165687</v>
      </c>
      <c r="D230">
        <v>0.61698482356093</v>
      </c>
      <c r="E230">
        <v>130.234810126747</v>
      </c>
      <c r="F230">
        <v>17.0940042827207</v>
      </c>
      <c r="G230">
        <v>574.26134447068</v>
      </c>
      <c r="H230">
        <v>1.53539063812262</v>
      </c>
      <c r="I230">
        <v>0.640281739223408</v>
      </c>
      <c r="J230">
        <v>21.5969130145675</v>
      </c>
      <c r="K230">
        <v>2.71699582604395</v>
      </c>
    </row>
    <row r="231" spans="1:11">
      <c r="A231">
        <v>229</v>
      </c>
      <c r="B231">
        <v>37.0341518628715</v>
      </c>
      <c r="C231">
        <v>1379.0576187581</v>
      </c>
      <c r="D231">
        <v>0.616987362608131</v>
      </c>
      <c r="E231">
        <v>130.125152330768</v>
      </c>
      <c r="F231">
        <v>17.1095665259197</v>
      </c>
      <c r="G231">
        <v>574.921204504325</v>
      </c>
      <c r="H231">
        <v>1.53571957790595</v>
      </c>
      <c r="I231">
        <v>0.639939945700645</v>
      </c>
      <c r="J231">
        <v>21.5969500991482</v>
      </c>
      <c r="K231">
        <v>2.71699582604395</v>
      </c>
    </row>
    <row r="232" spans="1:11">
      <c r="A232">
        <v>230</v>
      </c>
      <c r="B232">
        <v>37.4604872710729</v>
      </c>
      <c r="C232">
        <v>1386.15558851735</v>
      </c>
      <c r="D232">
        <v>0.616983139211756</v>
      </c>
      <c r="E232">
        <v>130.55214112243</v>
      </c>
      <c r="F232">
        <v>17.0219550147727</v>
      </c>
      <c r="G232">
        <v>572.404975173797</v>
      </c>
      <c r="H232">
        <v>1.54417623877947</v>
      </c>
      <c r="I232">
        <v>0.64136049906487</v>
      </c>
      <c r="J232">
        <v>21.6462374036925</v>
      </c>
      <c r="K232">
        <v>2.71699582604395</v>
      </c>
    </row>
    <row r="233" spans="1:11">
      <c r="A233">
        <v>231</v>
      </c>
      <c r="B233">
        <v>37.6669898777119</v>
      </c>
      <c r="C233">
        <v>1390.16336291668</v>
      </c>
      <c r="D233">
        <v>0.616980111527859</v>
      </c>
      <c r="E233">
        <v>130.807032362467</v>
      </c>
      <c r="F233">
        <v>16.9728815336592</v>
      </c>
      <c r="G233">
        <v>571.061773576487</v>
      </c>
      <c r="H233">
        <v>1.54819725816594</v>
      </c>
      <c r="I233">
        <v>0.642197619771197</v>
      </c>
      <c r="J233">
        <v>21.6705188030962</v>
      </c>
      <c r="K233">
        <v>2.71699582604395</v>
      </c>
    </row>
    <row r="234" spans="1:11">
      <c r="A234">
        <v>232</v>
      </c>
      <c r="B234">
        <v>37.6674077240041</v>
      </c>
      <c r="C234">
        <v>1388.42431459686</v>
      </c>
      <c r="D234">
        <v>0.616978519168263</v>
      </c>
      <c r="E234">
        <v>130.665404726776</v>
      </c>
      <c r="F234">
        <v>16.9941406406939</v>
      </c>
      <c r="G234">
        <v>571.91139084187</v>
      </c>
      <c r="H234">
        <v>1.54810426777804</v>
      </c>
      <c r="I234">
        <v>0.641752604506045</v>
      </c>
      <c r="J234">
        <v>21.668034202351</v>
      </c>
      <c r="K234">
        <v>2.71699582604395</v>
      </c>
    </row>
    <row r="235" spans="1:11">
      <c r="A235">
        <v>233</v>
      </c>
      <c r="B235">
        <v>37.7993821130811</v>
      </c>
      <c r="C235">
        <v>1394.17454449627</v>
      </c>
      <c r="D235">
        <v>0.616979170546575</v>
      </c>
      <c r="E235">
        <v>131.087200201932</v>
      </c>
      <c r="F235">
        <v>16.9240488318795</v>
      </c>
      <c r="G235">
        <v>569.449618818953</v>
      </c>
      <c r="H235">
        <v>1.55088105643707</v>
      </c>
      <c r="I235">
        <v>0.643100422796037</v>
      </c>
      <c r="J235">
        <v>21.6881938075078</v>
      </c>
      <c r="K235">
        <v>2.71699582604395</v>
      </c>
    </row>
    <row r="236" spans="1:11">
      <c r="A236">
        <v>234</v>
      </c>
      <c r="B236">
        <v>37.7967646257421</v>
      </c>
      <c r="C236">
        <v>1396.38462852094</v>
      </c>
      <c r="D236">
        <v>0.616980525069492</v>
      </c>
      <c r="E236">
        <v>131.268821190788</v>
      </c>
      <c r="F236">
        <v>16.8972628237896</v>
      </c>
      <c r="G236">
        <v>568.466089534779</v>
      </c>
      <c r="H236">
        <v>1.55091092565874</v>
      </c>
      <c r="I236">
        <v>0.64366910782084</v>
      </c>
      <c r="J236">
        <v>21.690976448892</v>
      </c>
      <c r="K236">
        <v>2.71699582604395</v>
      </c>
    </row>
    <row r="237" spans="1:11">
      <c r="A237">
        <v>235</v>
      </c>
      <c r="B237">
        <v>38.0534342095043</v>
      </c>
      <c r="C237">
        <v>1399.06980471853</v>
      </c>
      <c r="D237">
        <v>0.616972418470491</v>
      </c>
      <c r="E237">
        <v>131.396016233798</v>
      </c>
      <c r="F237">
        <v>16.8648326135272</v>
      </c>
      <c r="G237">
        <v>567.617756323576</v>
      </c>
      <c r="H237">
        <v>1.55590211183796</v>
      </c>
      <c r="I237">
        <v>0.644113432108529</v>
      </c>
      <c r="J237">
        <v>21.7180826452031</v>
      </c>
      <c r="K237">
        <v>2.71699582604395</v>
      </c>
    </row>
    <row r="238" spans="1:11">
      <c r="A238">
        <v>236</v>
      </c>
      <c r="B238">
        <v>38.2564960191868</v>
      </c>
      <c r="C238">
        <v>1401.46887754011</v>
      </c>
      <c r="D238">
        <v>0.61697449508255</v>
      </c>
      <c r="E238">
        <v>131.520370259035</v>
      </c>
      <c r="F238">
        <v>16.8359629310019</v>
      </c>
      <c r="G238">
        <v>566.969791539168</v>
      </c>
      <c r="H238">
        <v>1.55978272323022</v>
      </c>
      <c r="I238">
        <v>0.64453832052797</v>
      </c>
      <c r="J238">
        <v>21.7396564934522</v>
      </c>
      <c r="K238">
        <v>2.71699582604395</v>
      </c>
    </row>
    <row r="239" spans="1:11">
      <c r="A239">
        <v>237</v>
      </c>
      <c r="B239">
        <v>38.609730960759</v>
      </c>
      <c r="C239">
        <v>1403.70697439793</v>
      </c>
      <c r="D239">
        <v>0.616971149650675</v>
      </c>
      <c r="E239">
        <v>131.578630813591</v>
      </c>
      <c r="F239">
        <v>16.8091193543713</v>
      </c>
      <c r="G239">
        <v>566.604867701802</v>
      </c>
      <c r="H239">
        <v>1.56643397992971</v>
      </c>
      <c r="I239">
        <v>0.644782603524381</v>
      </c>
      <c r="J239">
        <v>21.7744713585132</v>
      </c>
      <c r="K239">
        <v>2.71699582604395</v>
      </c>
    </row>
    <row r="240" spans="1:11">
      <c r="A240">
        <v>238</v>
      </c>
      <c r="B240">
        <v>38.7463575040953</v>
      </c>
      <c r="C240">
        <v>1409.38618237303</v>
      </c>
      <c r="D240">
        <v>0.616969341057924</v>
      </c>
      <c r="E240">
        <v>131.99323631011</v>
      </c>
      <c r="F240">
        <v>16.7413859780364</v>
      </c>
      <c r="G240">
        <v>564.264061246279</v>
      </c>
      <c r="H240">
        <v>1.56924570324032</v>
      </c>
      <c r="I240">
        <v>0.646102489150658</v>
      </c>
      <c r="J240">
        <v>21.7944407497364</v>
      </c>
      <c r="K240">
        <v>2.71699582604395</v>
      </c>
    </row>
    <row r="241" spans="1:11">
      <c r="A241">
        <v>239</v>
      </c>
      <c r="B241">
        <v>38.7794062917971</v>
      </c>
      <c r="C241">
        <v>1409.15382125436</v>
      </c>
      <c r="D241">
        <v>0.616966399102748</v>
      </c>
      <c r="E241">
        <v>131.962633374828</v>
      </c>
      <c r="F241">
        <v>16.7441465334245</v>
      </c>
      <c r="G241">
        <v>564.405504891035</v>
      </c>
      <c r="H241">
        <v>1.56984682681344</v>
      </c>
      <c r="I241">
        <v>0.646012730532647</v>
      </c>
      <c r="J241">
        <v>21.7970885418817</v>
      </c>
      <c r="K241">
        <v>2.71699582604395</v>
      </c>
    </row>
    <row r="242" spans="1:11">
      <c r="A242">
        <v>240</v>
      </c>
      <c r="B242">
        <v>39.1627636051214</v>
      </c>
      <c r="C242">
        <v>1411.6778931222</v>
      </c>
      <c r="D242">
        <v>0.616964413265021</v>
      </c>
      <c r="E242">
        <v>132.035247708444</v>
      </c>
      <c r="F242">
        <v>16.7142080967444</v>
      </c>
      <c r="G242">
        <v>564.041728982589</v>
      </c>
      <c r="H242">
        <v>1.57693853984574</v>
      </c>
      <c r="I242">
        <v>0.646305652351645</v>
      </c>
      <c r="J242">
        <v>21.8345093519955</v>
      </c>
      <c r="K242">
        <v>2.71699582604395</v>
      </c>
    </row>
    <row r="243" spans="1:11">
      <c r="A243">
        <v>241</v>
      </c>
      <c r="B243">
        <v>39.3942963849757</v>
      </c>
      <c r="C243">
        <v>1407.09196989946</v>
      </c>
      <c r="D243">
        <v>0.61695845746596</v>
      </c>
      <c r="E243">
        <v>131.583601365652</v>
      </c>
      <c r="F243">
        <v>16.7686822012808</v>
      </c>
      <c r="G243">
        <v>566.649791532102</v>
      </c>
      <c r="H243">
        <v>1.58077846750633</v>
      </c>
      <c r="I243">
        <v>0.644933356788556</v>
      </c>
      <c r="J243">
        <v>21.8485737830208</v>
      </c>
      <c r="K243">
        <v>2.71699582604395</v>
      </c>
    </row>
    <row r="244" spans="1:11">
      <c r="A244">
        <v>242</v>
      </c>
      <c r="B244">
        <v>39.402383159857</v>
      </c>
      <c r="C244">
        <v>1406.40511216693</v>
      </c>
      <c r="D244">
        <v>0.616951668254555</v>
      </c>
      <c r="E244">
        <v>131.525431289572</v>
      </c>
      <c r="F244">
        <v>16.7768716617247</v>
      </c>
      <c r="G244">
        <v>566.993026882109</v>
      </c>
      <c r="H244">
        <v>1.58085877443126</v>
      </c>
      <c r="I244">
        <v>0.644752507030653</v>
      </c>
      <c r="J244">
        <v>21.8482709358484</v>
      </c>
      <c r="K244">
        <v>2.71699582604395</v>
      </c>
    </row>
    <row r="245" spans="1:11">
      <c r="A245">
        <v>243</v>
      </c>
      <c r="B245">
        <v>39.6699322791663</v>
      </c>
      <c r="C245">
        <v>1416.77377064192</v>
      </c>
      <c r="D245">
        <v>0.616958828953237</v>
      </c>
      <c r="E245">
        <v>132.275756682681</v>
      </c>
      <c r="F245">
        <v>16.654090130796</v>
      </c>
      <c r="G245">
        <v>562.782494286192</v>
      </c>
      <c r="H245">
        <v>1.58629077143105</v>
      </c>
      <c r="I245">
        <v>0.647142727067474</v>
      </c>
      <c r="J245">
        <v>21.8859225404645</v>
      </c>
      <c r="K245">
        <v>2.71699582604395</v>
      </c>
    </row>
    <row r="246" spans="1:11">
      <c r="A246">
        <v>244</v>
      </c>
      <c r="B246">
        <v>39.7829532019416</v>
      </c>
      <c r="C246">
        <v>1418.53707753577</v>
      </c>
      <c r="D246">
        <v>0.616951255322281</v>
      </c>
      <c r="E246">
        <v>132.382426654027</v>
      </c>
      <c r="F246">
        <v>16.6333883300439</v>
      </c>
      <c r="G246">
        <v>562.396729044716</v>
      </c>
      <c r="H246">
        <v>1.58829829077901</v>
      </c>
      <c r="I246">
        <v>0.647493542142025</v>
      </c>
      <c r="J246">
        <v>21.8978110287897</v>
      </c>
      <c r="K246">
        <v>2.71699582604395</v>
      </c>
    </row>
    <row r="247" spans="1:11">
      <c r="A247">
        <v>245</v>
      </c>
      <c r="B247">
        <v>39.638536626428</v>
      </c>
      <c r="C247">
        <v>1416.74694229638</v>
      </c>
      <c r="D247">
        <v>0.616962765500722</v>
      </c>
      <c r="E247">
        <v>132.284955827505</v>
      </c>
      <c r="F247">
        <v>16.6544055023498</v>
      </c>
      <c r="G247">
        <v>562.823370605834</v>
      </c>
      <c r="H247">
        <v>1.58569795078393</v>
      </c>
      <c r="I247">
        <v>0.647165752731731</v>
      </c>
      <c r="J247">
        <v>21.8830374531933</v>
      </c>
      <c r="K247">
        <v>2.71699582604395</v>
      </c>
    </row>
    <row r="248" spans="1:11">
      <c r="A248">
        <v>246</v>
      </c>
      <c r="B248">
        <v>39.8913803091555</v>
      </c>
      <c r="C248">
        <v>1415.12251197493</v>
      </c>
      <c r="D248">
        <v>0.61695588924421</v>
      </c>
      <c r="E248">
        <v>132.066962854713</v>
      </c>
      <c r="F248">
        <v>16.6735232261192</v>
      </c>
      <c r="G248">
        <v>564.038368181666</v>
      </c>
      <c r="H248">
        <v>1.59006103062855</v>
      </c>
      <c r="I248">
        <v>0.646528451919613</v>
      </c>
      <c r="J248">
        <v>21.9029686672195</v>
      </c>
      <c r="K248">
        <v>2.71699582604395</v>
      </c>
    </row>
    <row r="249" spans="1:11">
      <c r="A249">
        <v>247</v>
      </c>
      <c r="B249">
        <v>39.9557300366398</v>
      </c>
      <c r="C249">
        <v>1416.91873416458</v>
      </c>
      <c r="D249">
        <v>0.616954937606204</v>
      </c>
      <c r="E249">
        <v>132.191030076182</v>
      </c>
      <c r="F249">
        <v>16.6523862676781</v>
      </c>
      <c r="G249">
        <v>563.360712118949</v>
      </c>
      <c r="H249">
        <v>1.59130420542442</v>
      </c>
      <c r="I249">
        <v>0.646926513645788</v>
      </c>
      <c r="J249">
        <v>21.9109726009892</v>
      </c>
      <c r="K249">
        <v>2.71699582604395</v>
      </c>
    </row>
    <row r="250" spans="1:11">
      <c r="A250">
        <v>248</v>
      </c>
      <c r="B250">
        <v>40.2146715473373</v>
      </c>
      <c r="C250">
        <v>1422.23196892313</v>
      </c>
      <c r="D250">
        <v>0.61695661773989</v>
      </c>
      <c r="E250">
        <v>132.534270551304</v>
      </c>
      <c r="F250">
        <v>16.5901755738789</v>
      </c>
      <c r="G250">
        <v>561.465905781662</v>
      </c>
      <c r="H250">
        <v>1.59620161374655</v>
      </c>
      <c r="I250">
        <v>0.648040429693361</v>
      </c>
      <c r="J250">
        <v>21.9406200123284</v>
      </c>
      <c r="K250">
        <v>2.71699582604395</v>
      </c>
    </row>
    <row r="251" spans="1:11">
      <c r="A251">
        <v>249</v>
      </c>
      <c r="B251">
        <v>40.3567346220925</v>
      </c>
      <c r="C251">
        <v>1422.0928671604</v>
      </c>
      <c r="D251">
        <v>0.616962724065244</v>
      </c>
      <c r="E251">
        <v>132.475785933692</v>
      </c>
      <c r="F251">
        <v>16.5917983389736</v>
      </c>
      <c r="G251">
        <v>561.925862486319</v>
      </c>
      <c r="H251">
        <v>1.59862712475557</v>
      </c>
      <c r="I251">
        <v>0.647881713426703</v>
      </c>
      <c r="J251">
        <v>21.9526548734338</v>
      </c>
      <c r="K251">
        <v>2.71699582604395</v>
      </c>
    </row>
    <row r="252" spans="1:11">
      <c r="A252">
        <v>250</v>
      </c>
      <c r="B252">
        <v>40.3989600090725</v>
      </c>
      <c r="C252">
        <v>1421.89351113879</v>
      </c>
      <c r="D252">
        <v>0.616961166220302</v>
      </c>
      <c r="E252">
        <v>132.445369326163</v>
      </c>
      <c r="F252">
        <v>16.5941245855471</v>
      </c>
      <c r="G252">
        <v>562.091142005906</v>
      </c>
      <c r="H252">
        <v>1.59934772521564</v>
      </c>
      <c r="I252">
        <v>0.64779402557411</v>
      </c>
      <c r="J252">
        <v>21.9560482015835</v>
      </c>
      <c r="K252">
        <v>2.71699582604395</v>
      </c>
    </row>
    <row r="253" spans="1:11">
      <c r="A253">
        <v>251</v>
      </c>
      <c r="B253">
        <v>40.5516765446557</v>
      </c>
      <c r="C253">
        <v>1419.69978149435</v>
      </c>
      <c r="D253">
        <v>0.616958414729341</v>
      </c>
      <c r="E253">
        <v>132.216043736702</v>
      </c>
      <c r="F253">
        <v>16.619765938389</v>
      </c>
      <c r="G253">
        <v>563.350118730577</v>
      </c>
      <c r="H253">
        <v>1.60184323400127</v>
      </c>
      <c r="I253">
        <v>0.647104640844653</v>
      </c>
      <c r="J253">
        <v>21.9663763229262</v>
      </c>
      <c r="K253">
        <v>2.71699582604395</v>
      </c>
    </row>
    <row r="254" spans="1:11">
      <c r="A254">
        <v>252</v>
      </c>
      <c r="B254">
        <v>40.5772284613105</v>
      </c>
      <c r="C254">
        <v>1422.40653785765</v>
      </c>
      <c r="D254">
        <v>0.616959439432251</v>
      </c>
      <c r="E254">
        <v>132.426608679935</v>
      </c>
      <c r="F254">
        <v>16.5881394968528</v>
      </c>
      <c r="G254">
        <v>562.155110015779</v>
      </c>
      <c r="H254">
        <v>1.60248987362844</v>
      </c>
      <c r="I254">
        <v>0.647765633493396</v>
      </c>
      <c r="J254">
        <v>21.9722134242101</v>
      </c>
      <c r="K254">
        <v>2.71699582604395</v>
      </c>
    </row>
    <row r="255" spans="1:11">
      <c r="A255">
        <v>253</v>
      </c>
      <c r="B255">
        <v>40.7147810369287</v>
      </c>
      <c r="C255">
        <v>1423.26047162439</v>
      </c>
      <c r="D255">
        <v>0.61696018198763</v>
      </c>
      <c r="E255">
        <v>132.450040848944</v>
      </c>
      <c r="F255">
        <v>16.578186875582</v>
      </c>
      <c r="G255">
        <v>562.075716864875</v>
      </c>
      <c r="H255">
        <v>1.60490264322492</v>
      </c>
      <c r="I255">
        <v>0.64786148126951</v>
      </c>
      <c r="J255">
        <v>21.9851564718066</v>
      </c>
      <c r="K255">
        <v>2.71699582604395</v>
      </c>
    </row>
    <row r="256" spans="1:11">
      <c r="A256">
        <v>254</v>
      </c>
      <c r="B256">
        <v>40.7198143466025</v>
      </c>
      <c r="C256">
        <v>1425.7066196644</v>
      </c>
      <c r="D256">
        <v>0.616959878770313</v>
      </c>
      <c r="E256">
        <v>132.646863165226</v>
      </c>
      <c r="F256">
        <v>16.5497429455523</v>
      </c>
      <c r="G256">
        <v>561.01330808488</v>
      </c>
      <c r="H256">
        <v>1.60515016413926</v>
      </c>
      <c r="I256">
        <v>0.648475275306229</v>
      </c>
      <c r="J256">
        <v>21.9887580063928</v>
      </c>
      <c r="K256">
        <v>2.71699582604395</v>
      </c>
    </row>
    <row r="257" spans="1:11">
      <c r="A257">
        <v>255</v>
      </c>
      <c r="B257">
        <v>40.8841242591627</v>
      </c>
      <c r="C257">
        <v>1425.45251614602</v>
      </c>
      <c r="D257">
        <v>0.616960972673743</v>
      </c>
      <c r="E257">
        <v>132.57204293893</v>
      </c>
      <c r="F257">
        <v>16.5526931300468</v>
      </c>
      <c r="G257">
        <v>561.537040944324</v>
      </c>
      <c r="H257">
        <v>1.60791347925197</v>
      </c>
      <c r="I257">
        <v>0.648269287787049</v>
      </c>
      <c r="J257">
        <v>22.0024556446435</v>
      </c>
      <c r="K257">
        <v>2.71699582604395</v>
      </c>
    </row>
    <row r="258" spans="1:11">
      <c r="A258">
        <v>256</v>
      </c>
      <c r="B258">
        <v>40.6934583340759</v>
      </c>
      <c r="C258">
        <v>1421.81701085746</v>
      </c>
      <c r="D258">
        <v>0.616957105370043</v>
      </c>
      <c r="E258">
        <v>132.3408666728</v>
      </c>
      <c r="F258">
        <v>16.5950174256169</v>
      </c>
      <c r="G258">
        <v>562.741546533687</v>
      </c>
      <c r="H258">
        <v>1.60439836022814</v>
      </c>
      <c r="I258">
        <v>0.647517284099161</v>
      </c>
      <c r="J258">
        <v>21.9812913551049</v>
      </c>
      <c r="K258">
        <v>2.71699582604395</v>
      </c>
    </row>
    <row r="259" spans="1:11">
      <c r="A259">
        <v>257</v>
      </c>
      <c r="B259">
        <v>40.8197986651441</v>
      </c>
      <c r="C259">
        <v>1422.0422614304</v>
      </c>
      <c r="D259">
        <v>0.616959538001861</v>
      </c>
      <c r="E259">
        <v>132.317669955382</v>
      </c>
      <c r="F259">
        <v>16.5923887856078</v>
      </c>
      <c r="G259">
        <v>562.98734928225</v>
      </c>
      <c r="H259">
        <v>1.60654154050323</v>
      </c>
      <c r="I259">
        <v>0.647465642259961</v>
      </c>
      <c r="J259">
        <v>21.9923567683992</v>
      </c>
      <c r="K259">
        <v>2.71699582604395</v>
      </c>
    </row>
    <row r="260" spans="1:11">
      <c r="A260">
        <v>258</v>
      </c>
      <c r="B260">
        <v>40.6371194802763</v>
      </c>
      <c r="C260">
        <v>1424.13525987324</v>
      </c>
      <c r="D260">
        <v>0.616967332716943</v>
      </c>
      <c r="E260">
        <v>132.547226878141</v>
      </c>
      <c r="F260">
        <v>16.5680035710359</v>
      </c>
      <c r="G260">
        <v>561.588999076178</v>
      </c>
      <c r="H260">
        <v>1.60361483405096</v>
      </c>
      <c r="I260">
        <v>0.648151180584666</v>
      </c>
      <c r="J260">
        <v>21.9795829395888</v>
      </c>
      <c r="K260">
        <v>2.71699582604395</v>
      </c>
    </row>
    <row r="261" spans="1:11">
      <c r="A261">
        <v>259</v>
      </c>
      <c r="B261">
        <v>40.753091317669</v>
      </c>
      <c r="C261">
        <v>1430.0585111603</v>
      </c>
      <c r="D261">
        <v>0.61695692739339</v>
      </c>
      <c r="E261">
        <v>132.988142676855</v>
      </c>
      <c r="F261">
        <v>16.499379491874</v>
      </c>
      <c r="G261">
        <v>559.092815999236</v>
      </c>
      <c r="H261">
        <v>1.60604456642475</v>
      </c>
      <c r="I261">
        <v>0.6495427187015</v>
      </c>
      <c r="J261">
        <v>21.9973880706899</v>
      </c>
      <c r="K261">
        <v>2.71699582604395</v>
      </c>
    </row>
    <row r="262" spans="1:11">
      <c r="A262">
        <v>260</v>
      </c>
      <c r="B262">
        <v>40.5947066684729</v>
      </c>
      <c r="C262">
        <v>1419.71098664049</v>
      </c>
      <c r="D262">
        <v>0.616962702041079</v>
      </c>
      <c r="E262">
        <v>132.202999550739</v>
      </c>
      <c r="F262">
        <v>16.6196347659829</v>
      </c>
      <c r="G262">
        <v>563.499734453445</v>
      </c>
      <c r="H262">
        <v>1.60256138641612</v>
      </c>
      <c r="I262">
        <v>0.647070913954946</v>
      </c>
      <c r="J262">
        <v>21.9700410487499</v>
      </c>
      <c r="K262">
        <v>2.71699582604395</v>
      </c>
    </row>
    <row r="263" spans="1:11">
      <c r="A263">
        <v>261</v>
      </c>
      <c r="B263">
        <v>40.995346972928</v>
      </c>
      <c r="C263">
        <v>1421.21767235098</v>
      </c>
      <c r="D263">
        <v>0.616951319298403</v>
      </c>
      <c r="E263">
        <v>132.191853558165</v>
      </c>
      <c r="F263">
        <v>16.6020156730722</v>
      </c>
      <c r="G263">
        <v>563.593048189385</v>
      </c>
      <c r="H263">
        <v>1.60950410169258</v>
      </c>
      <c r="I263">
        <v>0.64710269659144</v>
      </c>
      <c r="J263">
        <v>22.0064193731453</v>
      </c>
      <c r="K263">
        <v>2.71699582604395</v>
      </c>
    </row>
    <row r="264" spans="1:11">
      <c r="A264">
        <v>262</v>
      </c>
      <c r="B264">
        <v>41.2396664974954</v>
      </c>
      <c r="C264">
        <v>1424.10580012121</v>
      </c>
      <c r="D264">
        <v>0.616956362953814</v>
      </c>
      <c r="E264">
        <v>132.345394562329</v>
      </c>
      <c r="F264">
        <v>16.5683463048953</v>
      </c>
      <c r="G264">
        <v>562.866622560037</v>
      </c>
      <c r="H264">
        <v>1.6138269124</v>
      </c>
      <c r="I264">
        <v>0.647621683875878</v>
      </c>
      <c r="J264">
        <v>22.0310416961703</v>
      </c>
      <c r="K264">
        <v>2.71699582604395</v>
      </c>
    </row>
    <row r="265" spans="1:11">
      <c r="A265">
        <v>263</v>
      </c>
      <c r="B265">
        <v>41.2341090987189</v>
      </c>
      <c r="C265">
        <v>1426.06639686416</v>
      </c>
      <c r="D265">
        <v>0.616956335671553</v>
      </c>
      <c r="E265">
        <v>132.505972672871</v>
      </c>
      <c r="F265">
        <v>16.5455676699923</v>
      </c>
      <c r="G265">
        <v>561.980371493114</v>
      </c>
      <c r="H265">
        <v>1.61388118878552</v>
      </c>
      <c r="I265">
        <v>0.648121201097088</v>
      </c>
      <c r="J265">
        <v>22.0331258607828</v>
      </c>
      <c r="K265">
        <v>2.71699582604395</v>
      </c>
    </row>
    <row r="266" spans="1:11">
      <c r="A266">
        <v>264</v>
      </c>
      <c r="B266">
        <v>41.1180281861058</v>
      </c>
      <c r="C266">
        <v>1425.14460730483</v>
      </c>
      <c r="D266">
        <v>0.616958828324999</v>
      </c>
      <c r="E266">
        <v>132.470160188298</v>
      </c>
      <c r="F266">
        <v>16.556269413137</v>
      </c>
      <c r="G266">
        <v>562.216580766944</v>
      </c>
      <c r="H266">
        <v>1.6118286641874</v>
      </c>
      <c r="I266">
        <v>0.647990257543219</v>
      </c>
      <c r="J266">
        <v>22.0219395441737</v>
      </c>
      <c r="K266">
        <v>2.71699582604395</v>
      </c>
    </row>
    <row r="267" spans="1:11">
      <c r="A267">
        <v>265</v>
      </c>
      <c r="B267">
        <v>41.3067018103409</v>
      </c>
      <c r="C267">
        <v>1423.89851711173</v>
      </c>
      <c r="D267">
        <v>0.616959378050209</v>
      </c>
      <c r="E267">
        <v>132.307167992507</v>
      </c>
      <c r="F267">
        <v>16.5707582300732</v>
      </c>
      <c r="G267">
        <v>563.182029771813</v>
      </c>
      <c r="H267">
        <v>1.61490537871463</v>
      </c>
      <c r="I267">
        <v>0.647513212424091</v>
      </c>
      <c r="J267">
        <v>22.0363911948069</v>
      </c>
      <c r="K267">
        <v>2.71699582604395</v>
      </c>
    </row>
    <row r="268" spans="1:11">
      <c r="A268">
        <v>266</v>
      </c>
      <c r="B268">
        <v>41.2468768253768</v>
      </c>
      <c r="C268">
        <v>1420.84629386469</v>
      </c>
      <c r="D268">
        <v>0.616950085205748</v>
      </c>
      <c r="E268">
        <v>132.080161312005</v>
      </c>
      <c r="F268">
        <v>16.6063550808439</v>
      </c>
      <c r="G268">
        <v>564.433373023704</v>
      </c>
      <c r="H268">
        <v>1.6136472595964</v>
      </c>
      <c r="I268">
        <v>0.646794972505205</v>
      </c>
      <c r="J268">
        <v>22.0272061403858</v>
      </c>
      <c r="K268">
        <v>2.71699582604395</v>
      </c>
    </row>
    <row r="269" spans="1:11">
      <c r="A269">
        <v>267</v>
      </c>
      <c r="B269">
        <v>41.2327144705115</v>
      </c>
      <c r="C269">
        <v>1423.83699117082</v>
      </c>
      <c r="D269">
        <v>0.61695723318882</v>
      </c>
      <c r="E269">
        <v>132.326143215935</v>
      </c>
      <c r="F269">
        <v>16.5714742751668</v>
      </c>
      <c r="G269">
        <v>563.002548066483</v>
      </c>
      <c r="H269">
        <v>1.61367830088702</v>
      </c>
      <c r="I269">
        <v>0.647560409155508</v>
      </c>
      <c r="J269">
        <v>22.0300664166085</v>
      </c>
      <c r="K269">
        <v>2.71699582604395</v>
      </c>
    </row>
    <row r="270" spans="1:11">
      <c r="A270">
        <v>268</v>
      </c>
      <c r="B270">
        <v>41.2933157231789</v>
      </c>
      <c r="C270">
        <v>1428.75476838795</v>
      </c>
      <c r="D270">
        <v>0.616956364355757</v>
      </c>
      <c r="E270">
        <v>132.703970286438</v>
      </c>
      <c r="F270">
        <v>16.5144352223861</v>
      </c>
      <c r="G270">
        <v>560.893110441337</v>
      </c>
      <c r="H270">
        <v>1.61508714554609</v>
      </c>
      <c r="I270">
        <v>0.648747551204764</v>
      </c>
      <c r="J270">
        <v>22.0416917729704</v>
      </c>
      <c r="K270">
        <v>2.71699582604395</v>
      </c>
    </row>
    <row r="271" spans="1:11">
      <c r="A271">
        <v>269</v>
      </c>
      <c r="B271">
        <v>41.2431972529569</v>
      </c>
      <c r="C271">
        <v>1421.7640740422</v>
      </c>
      <c r="D271">
        <v>0.616954996812156</v>
      </c>
      <c r="E271">
        <v>132.154884548947</v>
      </c>
      <c r="F271">
        <v>16.595635311093</v>
      </c>
      <c r="G271">
        <v>563.942257478121</v>
      </c>
      <c r="H271">
        <v>1.61369587655521</v>
      </c>
      <c r="I271">
        <v>0.647027957124072</v>
      </c>
      <c r="J271">
        <v>22.0282343083035</v>
      </c>
      <c r="K271">
        <v>2.71699582604395</v>
      </c>
    </row>
    <row r="272" spans="1:11">
      <c r="A272">
        <v>270</v>
      </c>
      <c r="B272">
        <v>41.5462163751868</v>
      </c>
      <c r="C272">
        <v>1426.58714044875</v>
      </c>
      <c r="D272">
        <v>0.616950060790899</v>
      </c>
      <c r="E272">
        <v>132.446381826227</v>
      </c>
      <c r="F272">
        <v>16.5395280822425</v>
      </c>
      <c r="G272">
        <v>562.462266206448</v>
      </c>
      <c r="H272">
        <v>1.61910611164136</v>
      </c>
      <c r="I272">
        <v>0.647986305776325</v>
      </c>
      <c r="J272">
        <v>22.0601840963523</v>
      </c>
      <c r="K272">
        <v>2.71699582604395</v>
      </c>
    </row>
    <row r="273" spans="1:11">
      <c r="A273">
        <v>271</v>
      </c>
      <c r="B273">
        <v>41.4901701932558</v>
      </c>
      <c r="C273">
        <v>1422.4837749824</v>
      </c>
      <c r="D273">
        <v>0.616951221692107</v>
      </c>
      <c r="E273">
        <v>132.133713099005</v>
      </c>
      <c r="F273">
        <v>16.5872388045411</v>
      </c>
      <c r="G273">
        <v>564.300648092439</v>
      </c>
      <c r="H273">
        <v>1.61779980516028</v>
      </c>
      <c r="I273">
        <v>0.647001633357217</v>
      </c>
      <c r="J273">
        <v>22.0499122783375</v>
      </c>
      <c r="K273">
        <v>2.71699582604395</v>
      </c>
    </row>
    <row r="274" spans="1:11">
      <c r="A274">
        <v>272</v>
      </c>
      <c r="B274">
        <v>41.5170916239387</v>
      </c>
      <c r="C274">
        <v>1426.123951922</v>
      </c>
      <c r="D274">
        <v>0.616949747876517</v>
      </c>
      <c r="E274">
        <v>132.418361607417</v>
      </c>
      <c r="F274">
        <v>16.5448999292234</v>
      </c>
      <c r="G274">
        <v>562.597431154846</v>
      </c>
      <c r="H274">
        <v>1.61858864569853</v>
      </c>
      <c r="I274">
        <v>0.647894262917133</v>
      </c>
      <c r="J274">
        <v>22.0571233813341</v>
      </c>
      <c r="K274">
        <v>2.71699582604395</v>
      </c>
    </row>
    <row r="275" spans="1:11">
      <c r="A275">
        <v>273</v>
      </c>
      <c r="B275">
        <v>41.6039499338852</v>
      </c>
      <c r="C275">
        <v>1425.55278470172</v>
      </c>
      <c r="D275">
        <v>0.616948141280831</v>
      </c>
      <c r="E275">
        <v>132.343804501678</v>
      </c>
      <c r="F275">
        <v>16.5515288696624</v>
      </c>
      <c r="G275">
        <v>563.033202635929</v>
      </c>
      <c r="H275">
        <v>1.61998567922269</v>
      </c>
      <c r="I275">
        <v>0.647676027756535</v>
      </c>
      <c r="J275">
        <v>22.0637251177247</v>
      </c>
      <c r="K275">
        <v>2.71699582604395</v>
      </c>
    </row>
    <row r="276" spans="1:11">
      <c r="A276">
        <v>274</v>
      </c>
      <c r="B276">
        <v>41.6103894506129</v>
      </c>
      <c r="C276">
        <v>1426.84998257388</v>
      </c>
      <c r="D276">
        <v>0.616946770765217</v>
      </c>
      <c r="E276">
        <v>132.446379520301</v>
      </c>
      <c r="F276">
        <v>16.5364813115498</v>
      </c>
      <c r="G276">
        <v>562.432212464188</v>
      </c>
      <c r="H276">
        <v>1.62020842144211</v>
      </c>
      <c r="I276">
        <v>0.647996918285137</v>
      </c>
      <c r="J276">
        <v>22.0660054975451</v>
      </c>
      <c r="K276">
        <v>2.71699582604395</v>
      </c>
    </row>
    <row r="277" spans="1:11">
      <c r="A277">
        <v>275</v>
      </c>
      <c r="B277">
        <v>41.5739348011583</v>
      </c>
      <c r="C277">
        <v>1428.60822027097</v>
      </c>
      <c r="D277">
        <v>0.616952823310221</v>
      </c>
      <c r="E277">
        <v>132.600654456265</v>
      </c>
      <c r="F277">
        <v>16.5161292903261</v>
      </c>
      <c r="G277">
        <v>561.611997036774</v>
      </c>
      <c r="H277">
        <v>1.61973480524855</v>
      </c>
      <c r="I277">
        <v>0.648471486162143</v>
      </c>
      <c r="J277">
        <v>22.0652059392073</v>
      </c>
      <c r="K277">
        <v>2.71699582604395</v>
      </c>
    </row>
    <row r="278" spans="1:11">
      <c r="A278">
        <v>276</v>
      </c>
      <c r="B278">
        <v>41.5891521084314</v>
      </c>
      <c r="C278">
        <v>1426.57734307412</v>
      </c>
      <c r="D278">
        <v>0.616945991940418</v>
      </c>
      <c r="E278">
        <v>132.431523674302</v>
      </c>
      <c r="F278">
        <v>16.5396416715642</v>
      </c>
      <c r="G278">
        <v>562.535451129681</v>
      </c>
      <c r="H278">
        <v>1.61982079288783</v>
      </c>
      <c r="I278">
        <v>0.647947028447462</v>
      </c>
      <c r="J278">
        <v>22.0638070417111</v>
      </c>
      <c r="K278">
        <v>2.71699582604395</v>
      </c>
    </row>
    <row r="279" spans="1:11">
      <c r="A279">
        <v>277</v>
      </c>
      <c r="B279">
        <v>41.6223802923371</v>
      </c>
      <c r="C279">
        <v>1425.3881322141</v>
      </c>
      <c r="D279">
        <v>0.616943692041826</v>
      </c>
      <c r="E279">
        <v>132.32464677157</v>
      </c>
      <c r="F279">
        <v>16.5534408053245</v>
      </c>
      <c r="G279">
        <v>563.145430393256</v>
      </c>
      <c r="H279">
        <v>1.62026944013443</v>
      </c>
      <c r="I279">
        <v>0.647619218194491</v>
      </c>
      <c r="J279">
        <v>22.0650382842288</v>
      </c>
      <c r="K279">
        <v>2.71699582604395</v>
      </c>
    </row>
    <row r="280" spans="1:11">
      <c r="A280">
        <v>278</v>
      </c>
      <c r="B280">
        <v>41.5922894318784</v>
      </c>
      <c r="C280">
        <v>1427.45646461765</v>
      </c>
      <c r="D280">
        <v>0.616947867112183</v>
      </c>
      <c r="E280">
        <v>132.501331961605</v>
      </c>
      <c r="F280">
        <v>16.5294554727722</v>
      </c>
      <c r="G280">
        <v>562.125289173129</v>
      </c>
      <c r="H280">
        <v>1.61995679340851</v>
      </c>
      <c r="I280">
        <v>0.648165195187371</v>
      </c>
      <c r="J280">
        <v>22.0652707191158</v>
      </c>
      <c r="K280">
        <v>2.71699582604395</v>
      </c>
    </row>
    <row r="281" spans="1:11">
      <c r="A281">
        <v>279</v>
      </c>
      <c r="B281">
        <v>41.6311493218242</v>
      </c>
      <c r="C281">
        <v>1430.98724554497</v>
      </c>
      <c r="D281">
        <v>0.616946951319289</v>
      </c>
      <c r="E281">
        <v>132.773674963258</v>
      </c>
      <c r="F281">
        <v>16.4886711217557</v>
      </c>
      <c r="G281">
        <v>560.564779511604</v>
      </c>
      <c r="H281">
        <v>1.6209099945059</v>
      </c>
      <c r="I281">
        <v>0.649019746041683</v>
      </c>
      <c r="J281">
        <v>22.0732268737223</v>
      </c>
      <c r="K281">
        <v>2.71699582604395</v>
      </c>
    </row>
    <row r="282" spans="1:11">
      <c r="A282">
        <v>280</v>
      </c>
      <c r="B282">
        <v>41.7279418418474</v>
      </c>
      <c r="C282">
        <v>1431.6802277629</v>
      </c>
      <c r="D282">
        <v>0.616942140433619</v>
      </c>
      <c r="E282">
        <v>132.79788258695</v>
      </c>
      <c r="F282">
        <v>16.4806900407413</v>
      </c>
      <c r="G282">
        <v>560.417579198695</v>
      </c>
      <c r="H282">
        <v>1.62258272334615</v>
      </c>
      <c r="I282">
        <v>0.649110928889374</v>
      </c>
      <c r="J282">
        <v>22.0823265122763</v>
      </c>
      <c r="K282">
        <v>2.71699582604395</v>
      </c>
    </row>
    <row r="283" spans="1:11">
      <c r="A283">
        <v>281</v>
      </c>
      <c r="B283">
        <v>41.6556370650758</v>
      </c>
      <c r="C283">
        <v>1431.31315494694</v>
      </c>
      <c r="D283">
        <v>0.616938420969525</v>
      </c>
      <c r="E283">
        <v>132.791683392448</v>
      </c>
      <c r="F283">
        <v>16.4849166582926</v>
      </c>
      <c r="G283">
        <v>560.394257220728</v>
      </c>
      <c r="H283">
        <v>1.62136030398183</v>
      </c>
      <c r="I283">
        <v>0.649079939013378</v>
      </c>
      <c r="J283">
        <v>22.0757578438553</v>
      </c>
      <c r="K283">
        <v>2.71699582604395</v>
      </c>
    </row>
    <row r="284" spans="1:11">
      <c r="A284">
        <v>282</v>
      </c>
      <c r="B284">
        <v>41.7305266062177</v>
      </c>
      <c r="C284">
        <v>1432.84260425515</v>
      </c>
      <c r="D284">
        <v>0.616941773763499</v>
      </c>
      <c r="E284">
        <v>132.89078307465</v>
      </c>
      <c r="F284">
        <v>16.4673202772915</v>
      </c>
      <c r="G284">
        <v>559.874529000083</v>
      </c>
      <c r="H284">
        <v>1.62273122616039</v>
      </c>
      <c r="I284">
        <v>0.649400451928434</v>
      </c>
      <c r="J284">
        <v>22.0840851574534</v>
      </c>
      <c r="K284">
        <v>2.71699582604395</v>
      </c>
    </row>
    <row r="285" spans="1:11">
      <c r="A285">
        <v>283</v>
      </c>
      <c r="B285">
        <v>41.8797505307452</v>
      </c>
      <c r="C285">
        <v>1435.160195786</v>
      </c>
      <c r="D285">
        <v>0.616942794642128</v>
      </c>
      <c r="E285">
        <v>133.029239344654</v>
      </c>
      <c r="F285">
        <v>16.4407277602176</v>
      </c>
      <c r="G285">
        <v>559.139354784871</v>
      </c>
      <c r="H285">
        <v>1.62540016940042</v>
      </c>
      <c r="I285">
        <v>0.64985526341724</v>
      </c>
      <c r="J285">
        <v>22.0996940903932</v>
      </c>
      <c r="K285">
        <v>2.71699582604395</v>
      </c>
    </row>
    <row r="286" spans="1:11">
      <c r="A286">
        <v>284</v>
      </c>
      <c r="B286">
        <v>41.9358862543139</v>
      </c>
      <c r="C286">
        <v>1436.17407483316</v>
      </c>
      <c r="D286">
        <v>0.616942566542412</v>
      </c>
      <c r="E286">
        <v>133.092861387624</v>
      </c>
      <c r="F286">
        <v>16.4291212915532</v>
      </c>
      <c r="G286">
        <v>558.801363873943</v>
      </c>
      <c r="H286">
        <v>1.62641174797899</v>
      </c>
      <c r="I286">
        <v>0.650062094123598</v>
      </c>
      <c r="J286">
        <v>22.1057297121994</v>
      </c>
      <c r="K286">
        <v>2.71699582604395</v>
      </c>
    </row>
    <row r="287" spans="1:11">
      <c r="A287">
        <v>285</v>
      </c>
      <c r="B287">
        <v>41.9326577748564</v>
      </c>
      <c r="C287">
        <v>1437.66636770989</v>
      </c>
      <c r="D287">
        <v>0.616943172736255</v>
      </c>
      <c r="E287">
        <v>133.214490691882</v>
      </c>
      <c r="F287">
        <v>16.4120679186532</v>
      </c>
      <c r="G287">
        <v>558.128733877473</v>
      </c>
      <c r="H287">
        <v>1.62648182329624</v>
      </c>
      <c r="I287">
        <v>0.650439409137975</v>
      </c>
      <c r="J287">
        <v>22.1073785789896</v>
      </c>
      <c r="K287">
        <v>2.71699582604395</v>
      </c>
    </row>
    <row r="288" spans="1:11">
      <c r="A288">
        <v>286</v>
      </c>
      <c r="B288">
        <v>41.9932684289086</v>
      </c>
      <c r="C288">
        <v>1437.95399188844</v>
      </c>
      <c r="D288">
        <v>0.616940844927788</v>
      </c>
      <c r="E288">
        <v>133.217791011003</v>
      </c>
      <c r="F288">
        <v>16.4087851240853</v>
      </c>
      <c r="G288">
        <v>558.096474289478</v>
      </c>
      <c r="H288">
        <v>1.62751576793962</v>
      </c>
      <c r="I288">
        <v>0.650459569571433</v>
      </c>
      <c r="J288">
        <v>22.1128702974408</v>
      </c>
      <c r="K288">
        <v>2.71699582604395</v>
      </c>
    </row>
    <row r="289" spans="1:11">
      <c r="A289">
        <v>287</v>
      </c>
      <c r="B289">
        <v>42.0691107982155</v>
      </c>
      <c r="C289">
        <v>1438.49732910668</v>
      </c>
      <c r="D289">
        <v>0.616939311564105</v>
      </c>
      <c r="E289">
        <v>133.237199635328</v>
      </c>
      <c r="F289">
        <v>16.4025873345701</v>
      </c>
      <c r="G289">
        <v>558.029003898173</v>
      </c>
      <c r="H289">
        <v>1.62880060559198</v>
      </c>
      <c r="I289">
        <v>0.650532013764904</v>
      </c>
      <c r="J289">
        <v>22.1198992461151</v>
      </c>
      <c r="K289">
        <v>2.71699582604395</v>
      </c>
    </row>
    <row r="290" spans="1:11">
      <c r="A290">
        <v>288</v>
      </c>
      <c r="B290">
        <v>42.0912372281175</v>
      </c>
      <c r="C290">
        <v>1438.17617338601</v>
      </c>
      <c r="D290">
        <v>0.616939457122613</v>
      </c>
      <c r="E290">
        <v>133.204151763372</v>
      </c>
      <c r="F290">
        <v>16.4062501575633</v>
      </c>
      <c r="G290">
        <v>558.229813950428</v>
      </c>
      <c r="H290">
        <v>1.62913327509674</v>
      </c>
      <c r="I290">
        <v>0.650432916505946</v>
      </c>
      <c r="J290">
        <v>22.1213347169103</v>
      </c>
      <c r="K290">
        <v>2.71699582604395</v>
      </c>
    </row>
    <row r="291" spans="1:11">
      <c r="A291">
        <v>289</v>
      </c>
      <c r="B291">
        <v>41.9635118481565</v>
      </c>
      <c r="C291">
        <v>1437.53553072243</v>
      </c>
      <c r="D291">
        <v>0.616940699617084</v>
      </c>
      <c r="E291">
        <v>133.19377594833</v>
      </c>
      <c r="F291">
        <v>16.4135616594884</v>
      </c>
      <c r="G291">
        <v>558.231547606362</v>
      </c>
      <c r="H291">
        <v>1.62698497001471</v>
      </c>
      <c r="I291">
        <v>0.65038011622952</v>
      </c>
      <c r="J291">
        <v>22.1098152108857</v>
      </c>
      <c r="K291">
        <v>2.71699582604395</v>
      </c>
    </row>
    <row r="292" spans="1:11">
      <c r="A292">
        <v>290</v>
      </c>
      <c r="B292">
        <v>42.0396163181777</v>
      </c>
      <c r="C292">
        <v>1441.74195952792</v>
      </c>
      <c r="D292">
        <v>0.616945564010236</v>
      </c>
      <c r="E292">
        <v>133.508516512288</v>
      </c>
      <c r="F292">
        <v>16.365673423935</v>
      </c>
      <c r="G292">
        <v>556.502234613295</v>
      </c>
      <c r="H292">
        <v>1.62860451286957</v>
      </c>
      <c r="I292">
        <v>0.651369446915349</v>
      </c>
      <c r="J292">
        <v>22.1216680745968</v>
      </c>
      <c r="K292">
        <v>2.71699582604395</v>
      </c>
    </row>
    <row r="293" spans="1:11">
      <c r="A293">
        <v>291</v>
      </c>
      <c r="B293">
        <v>42.0040035785707</v>
      </c>
      <c r="C293">
        <v>1442.45727966877</v>
      </c>
      <c r="D293">
        <v>0.61694707096713</v>
      </c>
      <c r="E293">
        <v>133.577867029138</v>
      </c>
      <c r="F293">
        <v>16.3575576232221</v>
      </c>
      <c r="G293">
        <v>556.108787855393</v>
      </c>
      <c r="H293">
        <v>1.62807822724796</v>
      </c>
      <c r="I293">
        <v>0.651578773865359</v>
      </c>
      <c r="J293">
        <v>22.1196066918261</v>
      </c>
      <c r="K293">
        <v>2.71699582604395</v>
      </c>
    </row>
    <row r="294" spans="1:11">
      <c r="A294">
        <v>292</v>
      </c>
      <c r="B294">
        <v>42.0893001831354</v>
      </c>
      <c r="C294">
        <v>1442.98493716171</v>
      </c>
      <c r="D294">
        <v>0.61694236569989</v>
      </c>
      <c r="E294">
        <v>133.592704976222</v>
      </c>
      <c r="F294">
        <v>16.3515761416254</v>
      </c>
      <c r="G294">
        <v>556.035145923338</v>
      </c>
      <c r="H294">
        <v>1.62952862550232</v>
      </c>
      <c r="I294">
        <v>0.651638555030932</v>
      </c>
      <c r="J294">
        <v>22.1274217814254</v>
      </c>
      <c r="K294">
        <v>2.71699582604395</v>
      </c>
    </row>
    <row r="295" spans="1:11">
      <c r="A295">
        <v>293</v>
      </c>
      <c r="B295">
        <v>42.0863646485589</v>
      </c>
      <c r="C295">
        <v>1444.05533655004</v>
      </c>
      <c r="D295">
        <v>0.616940819318735</v>
      </c>
      <c r="E295">
        <v>133.68006705084</v>
      </c>
      <c r="F295">
        <v>16.3394556108831</v>
      </c>
      <c r="G295">
        <v>555.538412269025</v>
      </c>
      <c r="H295">
        <v>1.62957205782903</v>
      </c>
      <c r="I295">
        <v>0.651908911577347</v>
      </c>
      <c r="J295">
        <v>22.1285522491683</v>
      </c>
      <c r="K295">
        <v>2.71699582604395</v>
      </c>
    </row>
    <row r="296" spans="1:11">
      <c r="A296">
        <v>294</v>
      </c>
      <c r="B296">
        <v>42.1969587188351</v>
      </c>
      <c r="C296">
        <v>1444.74634010243</v>
      </c>
      <c r="D296">
        <v>0.6169398193641</v>
      </c>
      <c r="E296">
        <v>133.700050299015</v>
      </c>
      <c r="F296">
        <v>16.3316406598721</v>
      </c>
      <c r="G296">
        <v>555.480979854918</v>
      </c>
      <c r="H296">
        <v>1.63144162882405</v>
      </c>
      <c r="I296">
        <v>0.651988591931314</v>
      </c>
      <c r="J296">
        <v>22.1386490746706</v>
      </c>
      <c r="K296">
        <v>2.71699582604395</v>
      </c>
    </row>
    <row r="297" spans="1:11">
      <c r="A297">
        <v>295</v>
      </c>
      <c r="B297">
        <v>42.1969069583426</v>
      </c>
      <c r="C297">
        <v>1443.85898542791</v>
      </c>
      <c r="D297">
        <v>0.616938723336146</v>
      </c>
      <c r="E297">
        <v>133.628590403282</v>
      </c>
      <c r="F297">
        <v>16.341677621811</v>
      </c>
      <c r="G297">
        <v>555.891703989891</v>
      </c>
      <c r="H297">
        <v>1.63135697258654</v>
      </c>
      <c r="I297">
        <v>0.651767012198394</v>
      </c>
      <c r="J297">
        <v>22.1374805180667</v>
      </c>
      <c r="K297">
        <v>2.71699582604395</v>
      </c>
    </row>
    <row r="298" spans="1:11">
      <c r="A298">
        <v>296</v>
      </c>
      <c r="B298">
        <v>42.1826085694858</v>
      </c>
      <c r="C298">
        <v>1445.60801751434</v>
      </c>
      <c r="D298">
        <v>0.616939128186448</v>
      </c>
      <c r="E298">
        <v>133.774550252039</v>
      </c>
      <c r="F298">
        <v>16.3219059284057</v>
      </c>
      <c r="G298">
        <v>555.090921380413</v>
      </c>
      <c r="H298">
        <v>1.63126553736004</v>
      </c>
      <c r="I298">
        <v>0.652216987352006</v>
      </c>
      <c r="J298">
        <v>22.1385056606</v>
      </c>
      <c r="K298">
        <v>2.71699582604395</v>
      </c>
    </row>
    <row r="299" spans="1:11">
      <c r="A299">
        <v>297</v>
      </c>
      <c r="B299">
        <v>42.2230292421781</v>
      </c>
      <c r="C299">
        <v>1443.31360384872</v>
      </c>
      <c r="D299">
        <v>0.616938065794654</v>
      </c>
      <c r="E299">
        <v>133.576007426972</v>
      </c>
      <c r="F299">
        <v>16.3478526138047</v>
      </c>
      <c r="G299">
        <v>556.181248995525</v>
      </c>
      <c r="H299">
        <v>1.63174266736583</v>
      </c>
      <c r="I299">
        <v>0.651608228469241</v>
      </c>
      <c r="J299">
        <v>22.1389808827178</v>
      </c>
      <c r="K299">
        <v>2.71699582604395</v>
      </c>
    </row>
    <row r="300" spans="1:11">
      <c r="A300">
        <v>298</v>
      </c>
      <c r="B300">
        <v>42.267432904176</v>
      </c>
      <c r="C300">
        <v>1442.0156051121</v>
      </c>
      <c r="D300">
        <v>0.616940524900892</v>
      </c>
      <c r="E300">
        <v>133.457071712527</v>
      </c>
      <c r="F300">
        <v>16.3625677749749</v>
      </c>
      <c r="G300">
        <v>556.898021363088</v>
      </c>
      <c r="H300">
        <v>1.63234628755424</v>
      </c>
      <c r="I300">
        <v>0.65124637125311</v>
      </c>
      <c r="J300">
        <v>22.1409973592856</v>
      </c>
      <c r="K300">
        <v>2.71699582604395</v>
      </c>
    </row>
    <row r="301" spans="1:11">
      <c r="A301">
        <v>299</v>
      </c>
      <c r="B301">
        <v>42.2586215826471</v>
      </c>
      <c r="C301">
        <v>1443.3066347423</v>
      </c>
      <c r="D301">
        <v>0.616939944650023</v>
      </c>
      <c r="E301">
        <v>133.564040478304</v>
      </c>
      <c r="F301">
        <v>16.3479315505474</v>
      </c>
      <c r="G301">
        <v>556.286136295877</v>
      </c>
      <c r="H301">
        <v>1.63231821325577</v>
      </c>
      <c r="I301">
        <v>0.651576780302457</v>
      </c>
      <c r="J301">
        <v>22.1419285562925</v>
      </c>
      <c r="K301">
        <v>2.71699582604395</v>
      </c>
    </row>
    <row r="302" spans="1:11">
      <c r="A302">
        <v>300</v>
      </c>
      <c r="B302">
        <v>42.2871059745486</v>
      </c>
      <c r="C302">
        <v>1441.93525038183</v>
      </c>
      <c r="D302">
        <v>0.616937717215266</v>
      </c>
      <c r="E302">
        <v>133.444291663606</v>
      </c>
      <c r="F302">
        <v>16.3634796118411</v>
      </c>
      <c r="G302">
        <v>556.972347674616</v>
      </c>
      <c r="H302">
        <v>1.63265719199436</v>
      </c>
      <c r="I302">
        <v>0.65120984791649</v>
      </c>
      <c r="J302">
        <v>22.1425238359703</v>
      </c>
      <c r="K302">
        <v>2.71699582604395</v>
      </c>
    </row>
    <row r="303" spans="1:11">
      <c r="A303">
        <v>301</v>
      </c>
      <c r="B303">
        <v>42.1997553134029</v>
      </c>
      <c r="C303">
        <v>1441.50324390251</v>
      </c>
      <c r="D303">
        <v>0.616937399935152</v>
      </c>
      <c r="E303">
        <v>133.437520519242</v>
      </c>
      <c r="F303">
        <v>16.368383609974</v>
      </c>
      <c r="G303">
        <v>556.953083772327</v>
      </c>
      <c r="H303">
        <v>1.63120040518546</v>
      </c>
      <c r="I303">
        <v>0.651174881453687</v>
      </c>
      <c r="J303">
        <v>22.1346992447382</v>
      </c>
      <c r="K303">
        <v>2.71699582604395</v>
      </c>
    </row>
    <row r="304" spans="1:11">
      <c r="A304">
        <v>302</v>
      </c>
      <c r="B304">
        <v>42.2025892431172</v>
      </c>
      <c r="C304">
        <v>1444.16699986294</v>
      </c>
      <c r="D304">
        <v>0.616937318372035</v>
      </c>
      <c r="E304">
        <v>133.651586231526</v>
      </c>
      <c r="F304">
        <v>16.3381922405494</v>
      </c>
      <c r="G304">
        <v>555.756424365826</v>
      </c>
      <c r="H304">
        <v>1.6314778008826</v>
      </c>
      <c r="I304">
        <v>0.651839223514776</v>
      </c>
      <c r="J304">
        <v>22.1383465038465</v>
      </c>
      <c r="K304">
        <v>2.71699582604395</v>
      </c>
    </row>
    <row r="305" spans="1:11">
      <c r="A305">
        <v>303</v>
      </c>
      <c r="B305">
        <v>42.1692139864351</v>
      </c>
      <c r="C305">
        <v>1443.05697939673</v>
      </c>
      <c r="D305">
        <v>0.616938916321108</v>
      </c>
      <c r="E305">
        <v>133.572835153112</v>
      </c>
      <c r="F305">
        <v>16.3507598162077</v>
      </c>
      <c r="G305">
        <v>556.192067286961</v>
      </c>
      <c r="H305">
        <v>1.63083394091994</v>
      </c>
      <c r="I305">
        <v>0.651589687238437</v>
      </c>
      <c r="J305">
        <v>22.1341401171125</v>
      </c>
      <c r="K305">
        <v>2.71699582604395</v>
      </c>
    </row>
    <row r="306" spans="1:11">
      <c r="A306">
        <v>304</v>
      </c>
      <c r="B306">
        <v>42.2560234300079</v>
      </c>
      <c r="C306">
        <v>1442.52662853626</v>
      </c>
      <c r="D306">
        <v>0.616938976623038</v>
      </c>
      <c r="E306">
        <v>133.501922081022</v>
      </c>
      <c r="F306">
        <v>16.356771240445</v>
      </c>
      <c r="G306">
        <v>556.626273231319</v>
      </c>
      <c r="H306">
        <v>1.63220846111031</v>
      </c>
      <c r="I306">
        <v>0.65138371176696</v>
      </c>
      <c r="J306">
        <v>22.1407127192672</v>
      </c>
      <c r="K306">
        <v>2.71699582604395</v>
      </c>
    </row>
    <row r="307" spans="1:11">
      <c r="A307">
        <v>305</v>
      </c>
      <c r="B307">
        <v>42.251527996472</v>
      </c>
      <c r="C307">
        <v>1443.84800883086</v>
      </c>
      <c r="D307">
        <v>0.616937288573213</v>
      </c>
      <c r="E307">
        <v>133.610119209941</v>
      </c>
      <c r="F307">
        <v>16.3418018565015</v>
      </c>
      <c r="G307">
        <v>556.024327268802</v>
      </c>
      <c r="H307">
        <v>1.63224459320027</v>
      </c>
      <c r="I307">
        <v>0.651718471180132</v>
      </c>
      <c r="J307">
        <v>22.1420088421516</v>
      </c>
      <c r="K307">
        <v>2.71699582604395</v>
      </c>
    </row>
    <row r="308" spans="1:11">
      <c r="A308">
        <v>306</v>
      </c>
      <c r="B308">
        <v>42.2130406517016</v>
      </c>
      <c r="C308">
        <v>1444.33453065803</v>
      </c>
      <c r="D308">
        <v>0.616939251786324</v>
      </c>
      <c r="E308">
        <v>133.661633087973</v>
      </c>
      <c r="F308">
        <v>16.3362971461108</v>
      </c>
      <c r="G308">
        <v>555.703733497762</v>
      </c>
      <c r="H308">
        <v>1.63166787074086</v>
      </c>
      <c r="I308">
        <v>0.651872089453514</v>
      </c>
      <c r="J308">
        <v>22.1394594679416</v>
      </c>
      <c r="K308">
        <v>2.71699582604395</v>
      </c>
    </row>
    <row r="309" spans="1:11">
      <c r="A309">
        <v>307</v>
      </c>
      <c r="B309">
        <v>42.1860260166484</v>
      </c>
      <c r="C309">
        <v>1443.18591517767</v>
      </c>
      <c r="D309">
        <v>0.616938562904382</v>
      </c>
      <c r="E309">
        <v>133.577691310673</v>
      </c>
      <c r="F309">
        <v>16.3492990217504</v>
      </c>
      <c r="G309">
        <v>556.158866867651</v>
      </c>
      <c r="H309">
        <v>1.63112567896509</v>
      </c>
      <c r="I309">
        <v>0.651607499969539</v>
      </c>
      <c r="J309">
        <v>22.135729160974</v>
      </c>
      <c r="K309">
        <v>2.71699582604395</v>
      </c>
    </row>
    <row r="310" spans="1:11">
      <c r="A310">
        <v>308</v>
      </c>
      <c r="B310">
        <v>42.2673090187559</v>
      </c>
      <c r="C310">
        <v>1444.73988244951</v>
      </c>
      <c r="D310">
        <v>0.616935890620323</v>
      </c>
      <c r="E310">
        <v>133.676735829993</v>
      </c>
      <c r="F310">
        <v>16.3317136585262</v>
      </c>
      <c r="G310">
        <v>555.622746052281</v>
      </c>
      <c r="H310">
        <v>1.6325927157522</v>
      </c>
      <c r="I310">
        <v>0.651927635417399</v>
      </c>
      <c r="J310">
        <v>22.1445083320727</v>
      </c>
      <c r="K310">
        <v>2.71699582604395</v>
      </c>
    </row>
    <row r="311" spans="1:11">
      <c r="A311">
        <v>309</v>
      </c>
      <c r="B311">
        <v>42.2779484153307</v>
      </c>
      <c r="C311">
        <v>1445.6833529262</v>
      </c>
      <c r="D311">
        <v>0.616937075020195</v>
      </c>
      <c r="E311">
        <v>133.749446344584</v>
      </c>
      <c r="F311">
        <v>16.3210553842648</v>
      </c>
      <c r="G311">
        <v>555.2291363264</v>
      </c>
      <c r="H311">
        <v>1.63284770536458</v>
      </c>
      <c r="I311">
        <v>0.65215466169585</v>
      </c>
      <c r="J311">
        <v>22.1466034105677</v>
      </c>
      <c r="K311">
        <v>2.71699582604395</v>
      </c>
    </row>
    <row r="312" spans="1:11">
      <c r="A312">
        <v>310</v>
      </c>
      <c r="B312">
        <v>42.3040578341896</v>
      </c>
      <c r="C312">
        <v>1445.06323981582</v>
      </c>
      <c r="D312">
        <v>0.616934340930428</v>
      </c>
      <c r="E312">
        <v>133.690969875302</v>
      </c>
      <c r="F312">
        <v>16.3280591610824</v>
      </c>
      <c r="G312">
        <v>555.555640291498</v>
      </c>
      <c r="H312">
        <v>1.63321973702907</v>
      </c>
      <c r="I312">
        <v>0.651977633649675</v>
      </c>
      <c r="J312">
        <v>22.1479774597697</v>
      </c>
      <c r="K312">
        <v>2.71699582604395</v>
      </c>
    </row>
    <row r="313" spans="1:11">
      <c r="A313">
        <v>311</v>
      </c>
      <c r="B313">
        <v>42.3136455409624</v>
      </c>
      <c r="C313">
        <v>1445.35051329316</v>
      </c>
      <c r="D313">
        <v>0.616933566715668</v>
      </c>
      <c r="E313">
        <v>133.711096451046</v>
      </c>
      <c r="F313">
        <v>16.3248138456449</v>
      </c>
      <c r="G313">
        <v>555.449318497525</v>
      </c>
      <c r="H313">
        <v>1.63339897610303</v>
      </c>
      <c r="I313">
        <v>0.652041523069476</v>
      </c>
      <c r="J313">
        <v>22.1491346675323</v>
      </c>
      <c r="K313">
        <v>2.71699582604395</v>
      </c>
    </row>
    <row r="314" spans="1:11">
      <c r="A314">
        <v>312</v>
      </c>
      <c r="B314">
        <v>42.3316039793037</v>
      </c>
      <c r="C314">
        <v>1445.06819288803</v>
      </c>
      <c r="D314">
        <v>0.61693364437285</v>
      </c>
      <c r="E314">
        <v>133.682463130983</v>
      </c>
      <c r="F314">
        <v>16.3280031955186</v>
      </c>
      <c r="G314">
        <v>555.61199202358</v>
      </c>
      <c r="H314">
        <v>1.63366976863398</v>
      </c>
      <c r="I314">
        <v>0.651955685769368</v>
      </c>
      <c r="J314">
        <v>22.1502767169698</v>
      </c>
      <c r="K314">
        <v>2.71699582604395</v>
      </c>
    </row>
    <row r="315" spans="1:11">
      <c r="A315">
        <v>313</v>
      </c>
      <c r="B315">
        <v>42.3583823651437</v>
      </c>
      <c r="C315">
        <v>1445.51051034909</v>
      </c>
      <c r="D315">
        <v>0.616933002261099</v>
      </c>
      <c r="E315">
        <v>133.709554143707</v>
      </c>
      <c r="F315">
        <v>16.3230069254356</v>
      </c>
      <c r="G315">
        <v>555.47611874883</v>
      </c>
      <c r="H315">
        <v>1.63414237574704</v>
      </c>
      <c r="I315">
        <v>0.652043910205115</v>
      </c>
      <c r="J315">
        <v>22.153059851814</v>
      </c>
      <c r="K315">
        <v>2.71699582604395</v>
      </c>
    </row>
    <row r="316" spans="1:11">
      <c r="A316">
        <v>314</v>
      </c>
      <c r="B316">
        <v>42.3384673271298</v>
      </c>
      <c r="C316">
        <v>1445.09005583659</v>
      </c>
      <c r="D316">
        <v>0.616932861804342</v>
      </c>
      <c r="E316">
        <v>133.681967559045</v>
      </c>
      <c r="F316">
        <v>16.327756167112</v>
      </c>
      <c r="G316">
        <v>555.609136399692</v>
      </c>
      <c r="H316">
        <v>1.63378572758065</v>
      </c>
      <c r="I316">
        <v>0.651955270492705</v>
      </c>
      <c r="J316">
        <v>22.1508782672684</v>
      </c>
      <c r="K316">
        <v>2.71699582604395</v>
      </c>
    </row>
    <row r="317" spans="1:11">
      <c r="A317">
        <v>315</v>
      </c>
      <c r="B317">
        <v>42.3428254883144</v>
      </c>
      <c r="C317">
        <v>1445.08304549593</v>
      </c>
      <c r="D317">
        <v>0.616932420041677</v>
      </c>
      <c r="E317">
        <v>133.680015208153</v>
      </c>
      <c r="F317">
        <v>16.3278353758006</v>
      </c>
      <c r="G317">
        <v>555.622422487373</v>
      </c>
      <c r="H317">
        <v>1.63385509899088</v>
      </c>
      <c r="I317">
        <v>0.651949907225993</v>
      </c>
      <c r="J317">
        <v>22.1512286917235</v>
      </c>
      <c r="K317">
        <v>2.71699582604395</v>
      </c>
    </row>
    <row r="318" spans="1:11">
      <c r="A318">
        <v>316</v>
      </c>
      <c r="B318">
        <v>42.3896329409722</v>
      </c>
      <c r="C318">
        <v>1444.08150004087</v>
      </c>
      <c r="D318">
        <v>0.616933239682917</v>
      </c>
      <c r="E318">
        <v>133.584084046268</v>
      </c>
      <c r="F318">
        <v>16.3391595769008</v>
      </c>
      <c r="G318">
        <v>556.181279007952</v>
      </c>
      <c r="H318">
        <v>1.63453024418478</v>
      </c>
      <c r="I318">
        <v>0.651660019350023</v>
      </c>
      <c r="J318">
        <v>22.1538493782231</v>
      </c>
      <c r="K318">
        <v>2.71699582604395</v>
      </c>
    </row>
    <row r="319" spans="1:11">
      <c r="A319">
        <v>317</v>
      </c>
      <c r="B319">
        <v>42.4109988447428</v>
      </c>
      <c r="C319">
        <v>1443.38255535886</v>
      </c>
      <c r="D319">
        <v>0.616933580841767</v>
      </c>
      <c r="E319">
        <v>133.520799804621</v>
      </c>
      <c r="F319">
        <v>16.3470716641381</v>
      </c>
      <c r="G319">
        <v>556.54523566099</v>
      </c>
      <c r="H319">
        <v>1.63481638186388</v>
      </c>
      <c r="I319">
        <v>0.65146718934562</v>
      </c>
      <c r="J319">
        <v>22.1547355885527</v>
      </c>
      <c r="K319">
        <v>2.71699582604395</v>
      </c>
    </row>
    <row r="320" spans="1:11">
      <c r="A320">
        <v>318</v>
      </c>
      <c r="B320">
        <v>42.4251180289461</v>
      </c>
      <c r="C320">
        <v>1443.07128036264</v>
      </c>
      <c r="D320">
        <v>0.61693288970828</v>
      </c>
      <c r="E320">
        <v>133.49115934873</v>
      </c>
      <c r="F320">
        <v>16.3505977787104</v>
      </c>
      <c r="G320">
        <v>556.716393641381</v>
      </c>
      <c r="H320">
        <v>1.63501722116243</v>
      </c>
      <c r="I320">
        <v>0.651377500571079</v>
      </c>
      <c r="J320">
        <v>22.1555065323253</v>
      </c>
      <c r="K320">
        <v>2.71699582604395</v>
      </c>
    </row>
    <row r="321" spans="1:11">
      <c r="A321">
        <v>319</v>
      </c>
      <c r="B321">
        <v>42.443057736573</v>
      </c>
      <c r="C321">
        <v>1441.86217906387</v>
      </c>
      <c r="D321">
        <v>0.61693206176631</v>
      </c>
      <c r="E321">
        <v>133.387953462812</v>
      </c>
      <c r="F321">
        <v>16.3643088873704</v>
      </c>
      <c r="G321">
        <v>557.310627006177</v>
      </c>
      <c r="H321">
        <v>1.63519569777796</v>
      </c>
      <c r="I321">
        <v>0.651060099928942</v>
      </c>
      <c r="J321">
        <v>22.1554273673264</v>
      </c>
      <c r="K321">
        <v>2.71699582604395</v>
      </c>
    </row>
    <row r="322" spans="1:11">
      <c r="A322">
        <v>320</v>
      </c>
      <c r="B322">
        <v>42.4039580225027</v>
      </c>
      <c r="C322">
        <v>1442.60249283288</v>
      </c>
      <c r="D322">
        <v>0.616931912499202</v>
      </c>
      <c r="E322">
        <v>133.460176609032</v>
      </c>
      <c r="F322">
        <v>16.3559110624326</v>
      </c>
      <c r="G322">
        <v>556.877766949181</v>
      </c>
      <c r="H322">
        <v>1.63463102366118</v>
      </c>
      <c r="I322">
        <v>0.651277988871628</v>
      </c>
      <c r="J322">
        <v>22.1531402026629</v>
      </c>
      <c r="K322">
        <v>2.71699582604395</v>
      </c>
    </row>
    <row r="323" spans="1:11">
      <c r="A323">
        <v>321</v>
      </c>
      <c r="B323">
        <v>42.46286116527</v>
      </c>
      <c r="C323">
        <v>1441.379645452</v>
      </c>
      <c r="D323">
        <v>0.61693311321499</v>
      </c>
      <c r="E323">
        <v>133.342624844329</v>
      </c>
      <c r="F323">
        <v>16.3697872005255</v>
      </c>
      <c r="G323">
        <v>557.574089113092</v>
      </c>
      <c r="H323">
        <v>1.63547556040086</v>
      </c>
      <c r="I323">
        <v>0.650922597155635</v>
      </c>
      <c r="J323">
        <v>22.1564679892534</v>
      </c>
      <c r="K323">
        <v>2.71699582604395</v>
      </c>
    </row>
    <row r="324" spans="1:11">
      <c r="A324">
        <v>322</v>
      </c>
      <c r="B324">
        <v>42.4709445477712</v>
      </c>
      <c r="C324">
        <v>1441.07241850213</v>
      </c>
      <c r="D324">
        <v>0.616932717673378</v>
      </c>
      <c r="E324">
        <v>133.315265506308</v>
      </c>
      <c r="F324">
        <v>16.3732771290864</v>
      </c>
      <c r="G324">
        <v>557.731609081246</v>
      </c>
      <c r="H324">
        <v>1.63557804244434</v>
      </c>
      <c r="I324">
        <v>0.650838949580636</v>
      </c>
      <c r="J324">
        <v>22.1567421258721</v>
      </c>
      <c r="K324">
        <v>2.71699582604395</v>
      </c>
    </row>
    <row r="325" spans="1:11">
      <c r="A325">
        <v>323</v>
      </c>
      <c r="B325">
        <v>42.4623101825004</v>
      </c>
      <c r="C325">
        <v>1442.88858317977</v>
      </c>
      <c r="D325">
        <v>0.616934989980152</v>
      </c>
      <c r="E325">
        <v>133.464479098672</v>
      </c>
      <c r="F325">
        <v>16.3526680758817</v>
      </c>
      <c r="G325">
        <v>556.896134313691</v>
      </c>
      <c r="H325">
        <v>1.63560304307967</v>
      </c>
      <c r="I325">
        <v>0.651300667919924</v>
      </c>
      <c r="J325">
        <v>22.1583669820821</v>
      </c>
      <c r="K325">
        <v>2.71699582604395</v>
      </c>
    </row>
    <row r="326" spans="1:11">
      <c r="A326">
        <v>324</v>
      </c>
      <c r="B326">
        <v>42.4761376474249</v>
      </c>
      <c r="C326">
        <v>1443.57067669846</v>
      </c>
      <c r="D326">
        <v>0.616934017925273</v>
      </c>
      <c r="E326">
        <v>133.515048821655</v>
      </c>
      <c r="F326">
        <v>16.3449413680123</v>
      </c>
      <c r="G326">
        <v>556.614983406205</v>
      </c>
      <c r="H326">
        <v>1.63588800877268</v>
      </c>
      <c r="I326">
        <v>0.651459747154293</v>
      </c>
      <c r="J326">
        <v>22.160389869818</v>
      </c>
      <c r="K326">
        <v>2.71699582604395</v>
      </c>
    </row>
    <row r="327" spans="1:11">
      <c r="A327">
        <v>325</v>
      </c>
      <c r="B327">
        <v>42.4243911437681</v>
      </c>
      <c r="C327">
        <v>1441.85863729643</v>
      </c>
      <c r="D327">
        <v>0.616936499086117</v>
      </c>
      <c r="E327">
        <v>133.393686377587</v>
      </c>
      <c r="F327">
        <v>16.3643490844986</v>
      </c>
      <c r="G327">
        <v>557.292581796078</v>
      </c>
      <c r="H327">
        <v>1.63489194906222</v>
      </c>
      <c r="I327">
        <v>0.651074898976483</v>
      </c>
      <c r="J327">
        <v>22.1538837562707</v>
      </c>
      <c r="K327">
        <v>2.71699582604395</v>
      </c>
    </row>
    <row r="328" spans="1:11">
      <c r="A328">
        <v>326</v>
      </c>
      <c r="B328">
        <v>42.4836568295432</v>
      </c>
      <c r="C328">
        <v>1443.28518417996</v>
      </c>
      <c r="D328">
        <v>0.616934497325847</v>
      </c>
      <c r="E328">
        <v>133.489634856147</v>
      </c>
      <c r="F328">
        <v>16.3481745186932</v>
      </c>
      <c r="G328">
        <v>556.766799076958</v>
      </c>
      <c r="H328">
        <v>1.63598281330861</v>
      </c>
      <c r="I328">
        <v>0.651382102510891</v>
      </c>
      <c r="J328">
        <v>22.1606433081117</v>
      </c>
      <c r="K328">
        <v>2.71699582604395</v>
      </c>
    </row>
    <row r="329" spans="1:11">
      <c r="A329">
        <v>327</v>
      </c>
      <c r="B329">
        <v>42.5046481313742</v>
      </c>
      <c r="C329">
        <v>1444.29217319199</v>
      </c>
      <c r="D329">
        <v>0.61693775763811</v>
      </c>
      <c r="E329">
        <v>133.56406530192</v>
      </c>
      <c r="F329">
        <v>16.3367762487221</v>
      </c>
      <c r="G329">
        <v>556.370950093464</v>
      </c>
      <c r="H329">
        <v>1.63641478953669</v>
      </c>
      <c r="I329">
        <v>0.651616322843992</v>
      </c>
      <c r="J329">
        <v>22.1636912475366</v>
      </c>
      <c r="K329">
        <v>2.71699582604395</v>
      </c>
    </row>
    <row r="330" spans="1:11">
      <c r="A330">
        <v>328</v>
      </c>
      <c r="B330">
        <v>42.522137231368</v>
      </c>
      <c r="C330">
        <v>1444.40748914746</v>
      </c>
      <c r="D330">
        <v>0.616937108695697</v>
      </c>
      <c r="E330">
        <v>133.56777022725</v>
      </c>
      <c r="F330">
        <v>16.3354719831485</v>
      </c>
      <c r="G330">
        <v>556.358710197732</v>
      </c>
      <c r="H330">
        <v>1.63670698212341</v>
      </c>
      <c r="I330">
        <v>0.651630590886082</v>
      </c>
      <c r="J330">
        <v>22.165284738734</v>
      </c>
      <c r="K330">
        <v>2.71699582604395</v>
      </c>
    </row>
    <row r="331" spans="1:11">
      <c r="A331">
        <v>329</v>
      </c>
      <c r="B331">
        <v>42.5365742830055</v>
      </c>
      <c r="C331">
        <v>1444.41897722702</v>
      </c>
      <c r="D331">
        <v>0.616937125245172</v>
      </c>
      <c r="E331">
        <v>133.564077264547</v>
      </c>
      <c r="F331">
        <v>16.3353420601796</v>
      </c>
      <c r="G331">
        <v>556.388684837928</v>
      </c>
      <c r="H331">
        <v>1.63694068453977</v>
      </c>
      <c r="I331">
        <v>0.651621433532485</v>
      </c>
      <c r="J331">
        <v>22.1664950661641</v>
      </c>
      <c r="K331">
        <v>2.71699582604395</v>
      </c>
    </row>
    <row r="332" spans="1:11">
      <c r="A332">
        <v>330</v>
      </c>
      <c r="B332">
        <v>42.5255080693664</v>
      </c>
      <c r="C332">
        <v>1444.598333533</v>
      </c>
      <c r="D332">
        <v>0.616937006735515</v>
      </c>
      <c r="E332">
        <v>133.582072118357</v>
      </c>
      <c r="F332">
        <v>16.3333139209101</v>
      </c>
      <c r="G332">
        <v>556.279036056454</v>
      </c>
      <c r="H332">
        <v>1.63677895029707</v>
      </c>
      <c r="I332">
        <v>0.651675480201764</v>
      </c>
      <c r="J332">
        <v>22.1658070668895</v>
      </c>
      <c r="K332">
        <v>2.71699582604395</v>
      </c>
    </row>
    <row r="333" spans="1:11">
      <c r="A333">
        <v>331</v>
      </c>
      <c r="B333">
        <v>42.5661258472453</v>
      </c>
      <c r="C333">
        <v>1444.45791418085</v>
      </c>
      <c r="D333">
        <v>0.616938176275224</v>
      </c>
      <c r="E333">
        <v>133.5577209035</v>
      </c>
      <c r="F333">
        <v>16.3349017230445</v>
      </c>
      <c r="G333">
        <v>556.442743392133</v>
      </c>
      <c r="H333">
        <v>1.63742238744552</v>
      </c>
      <c r="I333">
        <v>0.651606439343366</v>
      </c>
      <c r="J333">
        <v>22.1689986794331</v>
      </c>
      <c r="K333">
        <v>2.71699582604395</v>
      </c>
    </row>
    <row r="334" spans="1:11">
      <c r="A334">
        <v>332</v>
      </c>
      <c r="B334">
        <v>42.5571186847268</v>
      </c>
      <c r="C334">
        <v>1444.55834485087</v>
      </c>
      <c r="D334">
        <v>0.616938576952399</v>
      </c>
      <c r="E334">
        <v>133.568724047695</v>
      </c>
      <c r="F334">
        <v>16.3337660644327</v>
      </c>
      <c r="G334">
        <v>556.380134052527</v>
      </c>
      <c r="H334">
        <v>1.63728518551017</v>
      </c>
      <c r="I334">
        <v>0.651639117734899</v>
      </c>
      <c r="J334">
        <v>22.1683777904764</v>
      </c>
      <c r="K334">
        <v>2.71699582604395</v>
      </c>
    </row>
    <row r="335" spans="1:11">
      <c r="A335">
        <v>333</v>
      </c>
      <c r="B335">
        <v>42.5596175485702</v>
      </c>
      <c r="C335">
        <v>1444.93447723405</v>
      </c>
      <c r="D335">
        <v>0.616938969487284</v>
      </c>
      <c r="E335">
        <v>133.598283715497</v>
      </c>
      <c r="F335">
        <v>16.3295142049518</v>
      </c>
      <c r="G335">
        <v>556.221367395617</v>
      </c>
      <c r="H335">
        <v>1.63735788173555</v>
      </c>
      <c r="I335">
        <v>0.65173115847732</v>
      </c>
      <c r="J335">
        <v>22.1690613944444</v>
      </c>
      <c r="K335">
        <v>2.71699582604395</v>
      </c>
    </row>
    <row r="336" spans="1:11">
      <c r="A336">
        <v>334</v>
      </c>
      <c r="B336">
        <v>42.5553394268333</v>
      </c>
      <c r="C336">
        <v>1445.07601615264</v>
      </c>
      <c r="D336">
        <v>0.616938423162068</v>
      </c>
      <c r="E336">
        <v>133.611022641517</v>
      </c>
      <c r="F336">
        <v>16.3279147999685</v>
      </c>
      <c r="G336">
        <v>556.139565800481</v>
      </c>
      <c r="H336">
        <v>1.63730388099923</v>
      </c>
      <c r="I336">
        <v>0.651769996925554</v>
      </c>
      <c r="J336">
        <v>22.168896330839</v>
      </c>
      <c r="K336">
        <v>2.71699582604395</v>
      </c>
    </row>
    <row r="337" spans="1:11">
      <c r="A337">
        <v>335</v>
      </c>
      <c r="B337">
        <v>42.5859527917224</v>
      </c>
      <c r="C337">
        <v>1444.15600393554</v>
      </c>
      <c r="D337">
        <v>0.616938439566027</v>
      </c>
      <c r="E337">
        <v>133.527055563562</v>
      </c>
      <c r="F337">
        <v>16.3383166409433</v>
      </c>
      <c r="G337">
        <v>556.630361734736</v>
      </c>
      <c r="H337">
        <v>1.63771334104577</v>
      </c>
      <c r="I337">
        <v>0.651514476515597</v>
      </c>
      <c r="J337">
        <v>22.1702482705498</v>
      </c>
      <c r="K337">
        <v>2.71699582604395</v>
      </c>
    </row>
    <row r="338" spans="1:11">
      <c r="A338">
        <v>336</v>
      </c>
      <c r="B338">
        <v>42.5766328977071</v>
      </c>
      <c r="C338">
        <v>1444.07276978414</v>
      </c>
      <c r="D338">
        <v>0.616937333652047</v>
      </c>
      <c r="E338">
        <v>133.523325096254</v>
      </c>
      <c r="F338">
        <v>16.339258356589</v>
      </c>
      <c r="G338">
        <v>556.640604390413</v>
      </c>
      <c r="H338">
        <v>1.63755575249816</v>
      </c>
      <c r="I338">
        <v>0.651501424771006</v>
      </c>
      <c r="J338">
        <v>22.1693700075626</v>
      </c>
      <c r="K338">
        <v>2.71699582604395</v>
      </c>
    </row>
    <row r="339" spans="1:11">
      <c r="A339">
        <v>337</v>
      </c>
      <c r="B339">
        <v>42.5434124899118</v>
      </c>
      <c r="C339">
        <v>1443.36152837281</v>
      </c>
      <c r="D339">
        <v>0.616937555199066</v>
      </c>
      <c r="E339">
        <v>133.476681826374</v>
      </c>
      <c r="F339">
        <v>16.3473098093576</v>
      </c>
      <c r="G339">
        <v>556.892831192156</v>
      </c>
      <c r="H339">
        <v>1.63695233928036</v>
      </c>
      <c r="I339">
        <v>0.651351418376094</v>
      </c>
      <c r="J339">
        <v>22.1656971754439</v>
      </c>
      <c r="K339">
        <v>2.71699582604395</v>
      </c>
    </row>
    <row r="340" spans="1:11">
      <c r="A340">
        <v>338</v>
      </c>
      <c r="B340">
        <v>42.5414988535414</v>
      </c>
      <c r="C340">
        <v>1445.14525869606</v>
      </c>
      <c r="D340">
        <v>0.616938253470652</v>
      </c>
      <c r="E340">
        <v>133.621026753143</v>
      </c>
      <c r="F340">
        <v>16.3271324659139</v>
      </c>
      <c r="G340">
        <v>556.072839830733</v>
      </c>
      <c r="H340">
        <v>1.63708750180102</v>
      </c>
      <c r="I340">
        <v>0.651798817908762</v>
      </c>
      <c r="J340">
        <v>22.1678377837673</v>
      </c>
      <c r="K340">
        <v>2.71699582604395</v>
      </c>
    </row>
    <row r="341" spans="1:11">
      <c r="A341">
        <v>339</v>
      </c>
      <c r="B341">
        <v>42.6258519387093</v>
      </c>
      <c r="C341">
        <v>1446.03160101535</v>
      </c>
      <c r="D341">
        <v>0.616937788272161</v>
      </c>
      <c r="E341">
        <v>133.665448525447</v>
      </c>
      <c r="F341">
        <v>16.3171247811255</v>
      </c>
      <c r="G341">
        <v>555.867316113833</v>
      </c>
      <c r="H341">
        <v>1.63852902151338</v>
      </c>
      <c r="I341">
        <v>0.651949951684915</v>
      </c>
      <c r="J341">
        <v>22.1759621984976</v>
      </c>
      <c r="K341">
        <v>2.71699582604395</v>
      </c>
    </row>
    <row r="342" spans="1:11">
      <c r="A342">
        <v>340</v>
      </c>
      <c r="B342">
        <v>42.6143474558492</v>
      </c>
      <c r="C342">
        <v>1445.46883423706</v>
      </c>
      <c r="D342">
        <v>0.616938999266297</v>
      </c>
      <c r="E342">
        <v>133.623808028213</v>
      </c>
      <c r="F342">
        <v>16.3234775543756</v>
      </c>
      <c r="G342">
        <v>556.105836930656</v>
      </c>
      <c r="H342">
        <v>1.63829019508969</v>
      </c>
      <c r="I342">
        <v>0.651819015568603</v>
      </c>
      <c r="J342">
        <v>22.1742866120904</v>
      </c>
      <c r="K342">
        <v>2.71699582604395</v>
      </c>
    </row>
    <row r="343" spans="1:11">
      <c r="A343">
        <v>341</v>
      </c>
      <c r="B343">
        <v>42.6216096188718</v>
      </c>
      <c r="C343">
        <v>1445.5122801146</v>
      </c>
      <c r="D343">
        <v>0.61693741176149</v>
      </c>
      <c r="E343">
        <v>133.624941964553</v>
      </c>
      <c r="F343">
        <v>16.3229869408979</v>
      </c>
      <c r="G343">
        <v>556.090740588636</v>
      </c>
      <c r="H343">
        <v>1.6384133426374</v>
      </c>
      <c r="I343">
        <v>0.651823707310161</v>
      </c>
      <c r="J343">
        <v>22.1749462056829</v>
      </c>
      <c r="K343">
        <v>2.71699582604395</v>
      </c>
    </row>
    <row r="344" spans="1:11">
      <c r="A344">
        <v>342</v>
      </c>
      <c r="B344">
        <v>42.6367032420132</v>
      </c>
      <c r="C344">
        <v>1445.36912289287</v>
      </c>
      <c r="D344">
        <v>0.616937222566424</v>
      </c>
      <c r="E344">
        <v>133.608565353678</v>
      </c>
      <c r="F344">
        <v>16.3246036583328</v>
      </c>
      <c r="G344">
        <v>556.189715805651</v>
      </c>
      <c r="H344">
        <v>1.6386436242715</v>
      </c>
      <c r="I344">
        <v>0.651775335821758</v>
      </c>
      <c r="J344">
        <v>22.1760132459288</v>
      </c>
      <c r="K344">
        <v>2.71699582604395</v>
      </c>
    </row>
    <row r="345" spans="1:11">
      <c r="A345">
        <v>343</v>
      </c>
      <c r="B345">
        <v>42.635406719109</v>
      </c>
      <c r="C345">
        <v>1445.51274895476</v>
      </c>
      <c r="D345">
        <v>0.616937239620753</v>
      </c>
      <c r="E345">
        <v>133.620556569975</v>
      </c>
      <c r="F345">
        <v>16.3229816466714</v>
      </c>
      <c r="G345">
        <v>556.121446783826</v>
      </c>
      <c r="H345">
        <v>1.63863594848241</v>
      </c>
      <c r="I345">
        <v>0.651812308237063</v>
      </c>
      <c r="J345">
        <v>22.1760906105547</v>
      </c>
      <c r="K345">
        <v>2.71699582604395</v>
      </c>
    </row>
    <row r="346" spans="1:11">
      <c r="A346">
        <v>344</v>
      </c>
      <c r="B346">
        <v>42.6307085228224</v>
      </c>
      <c r="C346">
        <v>1445.02291559853</v>
      </c>
      <c r="D346">
        <v>0.616935593843372</v>
      </c>
      <c r="E346">
        <v>133.582569354999</v>
      </c>
      <c r="F346">
        <v>16.3285148052099</v>
      </c>
      <c r="G346">
        <v>556.32421157331</v>
      </c>
      <c r="H346">
        <v>1.63851577516868</v>
      </c>
      <c r="I346">
        <v>0.651693780508606</v>
      </c>
      <c r="J346">
        <v>22.1750713763268</v>
      </c>
      <c r="K346">
        <v>2.71699582604395</v>
      </c>
    </row>
    <row r="347" spans="1:11">
      <c r="A347">
        <v>345</v>
      </c>
      <c r="B347">
        <v>42.6218294957677</v>
      </c>
      <c r="C347">
        <v>1444.97568854439</v>
      </c>
      <c r="D347">
        <v>0.616935755263468</v>
      </c>
      <c r="E347">
        <v>133.581618377397</v>
      </c>
      <c r="F347">
        <v>16.3290484803844</v>
      </c>
      <c r="G347">
        <v>556.327120210564</v>
      </c>
      <c r="H347">
        <v>1.63836774731818</v>
      </c>
      <c r="I347">
        <v>0.651689412613899</v>
      </c>
      <c r="J347">
        <v>22.1742741119294</v>
      </c>
      <c r="K347">
        <v>2.71699582604395</v>
      </c>
    </row>
    <row r="348" spans="1:11">
      <c r="A348">
        <v>346</v>
      </c>
      <c r="B348">
        <v>42.6343545280079</v>
      </c>
      <c r="C348">
        <v>1444.51201401083</v>
      </c>
      <c r="D348">
        <v>0.616934861297489</v>
      </c>
      <c r="E348">
        <v>133.540233066444</v>
      </c>
      <c r="F348">
        <v>16.3342899486894</v>
      </c>
      <c r="G348">
        <v>556.562658140131</v>
      </c>
      <c r="H348">
        <v>1.63852701443821</v>
      </c>
      <c r="I348">
        <v>0.651563061729332</v>
      </c>
      <c r="J348">
        <v>22.1747157571098</v>
      </c>
      <c r="K348">
        <v>2.71699582604395</v>
      </c>
    </row>
    <row r="349" spans="1:11">
      <c r="A349">
        <v>347</v>
      </c>
      <c r="B349">
        <v>42.6247158982588</v>
      </c>
      <c r="C349">
        <v>1444.90608980986</v>
      </c>
      <c r="D349">
        <v>0.616935806346573</v>
      </c>
      <c r="E349">
        <v>133.575077576135</v>
      </c>
      <c r="F349">
        <v>16.3298350236194</v>
      </c>
      <c r="G349">
        <v>556.365010062054</v>
      </c>
      <c r="H349">
        <v>1.63840820027638</v>
      </c>
      <c r="I349">
        <v>0.651669592324737</v>
      </c>
      <c r="J349">
        <v>22.1744262112339</v>
      </c>
      <c r="K349">
        <v>2.71699582604395</v>
      </c>
    </row>
    <row r="350" spans="1:11">
      <c r="A350">
        <v>348</v>
      </c>
      <c r="B350">
        <v>42.6649804064228</v>
      </c>
      <c r="C350">
        <v>1445.2389423332</v>
      </c>
      <c r="D350">
        <v>0.616934534465713</v>
      </c>
      <c r="E350">
        <v>133.589006018635</v>
      </c>
      <c r="F350">
        <v>16.3260741044842</v>
      </c>
      <c r="G350">
        <v>556.30044628366</v>
      </c>
      <c r="H350">
        <v>1.63908776412036</v>
      </c>
      <c r="I350">
        <v>0.651719193385624</v>
      </c>
      <c r="J350">
        <v>22.1781813663883</v>
      </c>
      <c r="K350">
        <v>2.71699582604395</v>
      </c>
    </row>
    <row r="351" spans="1:11">
      <c r="A351">
        <v>349</v>
      </c>
      <c r="B351">
        <v>42.6790858167175</v>
      </c>
      <c r="C351">
        <v>1445.30975012921</v>
      </c>
      <c r="D351">
        <v>0.616934693078104</v>
      </c>
      <c r="E351">
        <v>133.590209555169</v>
      </c>
      <c r="F351">
        <v>16.325274266716</v>
      </c>
      <c r="G351">
        <v>556.30305544727</v>
      </c>
      <c r="H351">
        <v>1.6393207795108</v>
      </c>
      <c r="I351">
        <v>0.651725163149458</v>
      </c>
      <c r="J351">
        <v>22.1794373713757</v>
      </c>
      <c r="K351">
        <v>2.71699582604395</v>
      </c>
    </row>
    <row r="352" spans="1:11">
      <c r="A352">
        <v>350</v>
      </c>
      <c r="B352">
        <v>42.6711716587194</v>
      </c>
      <c r="C352">
        <v>1445.43153456034</v>
      </c>
      <c r="D352">
        <v>0.61693429990272</v>
      </c>
      <c r="E352">
        <v>133.602543982239</v>
      </c>
      <c r="F352">
        <v>16.3238987852822</v>
      </c>
      <c r="G352">
        <v>556.225911581256</v>
      </c>
      <c r="H352">
        <v>1.63920530866592</v>
      </c>
      <c r="I352">
        <v>0.651762156865216</v>
      </c>
      <c r="J352">
        <v>22.1789390122949</v>
      </c>
      <c r="K352">
        <v>2.71699582604395</v>
      </c>
    </row>
    <row r="353" spans="1:11">
      <c r="A353">
        <v>351</v>
      </c>
      <c r="B353">
        <v>42.6855193965883</v>
      </c>
      <c r="C353">
        <v>1445.41112682414</v>
      </c>
      <c r="D353">
        <v>0.616934272078079</v>
      </c>
      <c r="E353">
        <v>133.596300903246</v>
      </c>
      <c r="F353">
        <v>16.3241292621437</v>
      </c>
      <c r="G353">
        <v>556.267541104882</v>
      </c>
      <c r="H353">
        <v>1.63943468248162</v>
      </c>
      <c r="I353">
        <v>0.651745084001209</v>
      </c>
      <c r="J353">
        <v>22.1800995886305</v>
      </c>
      <c r="K353">
        <v>2.71699582604395</v>
      </c>
    </row>
    <row r="354" spans="1:11">
      <c r="A354">
        <v>352</v>
      </c>
      <c r="B354">
        <v>42.6850019851117</v>
      </c>
      <c r="C354">
        <v>1445.58990071141</v>
      </c>
      <c r="D354">
        <v>0.616934214459661</v>
      </c>
      <c r="E354">
        <v>133.610875765586</v>
      </c>
      <c r="F354">
        <v>16.3221104820989</v>
      </c>
      <c r="G354">
        <v>556.185013624669</v>
      </c>
      <c r="H354">
        <v>1.63944278452968</v>
      </c>
      <c r="I354">
        <v>0.65179019212826</v>
      </c>
      <c r="J354">
        <v>22.18028592477</v>
      </c>
      <c r="K354">
        <v>2.71699582604395</v>
      </c>
    </row>
    <row r="355" spans="1:11">
      <c r="A355">
        <v>353</v>
      </c>
      <c r="B355">
        <v>42.7000914857619</v>
      </c>
      <c r="C355">
        <v>1445.97571555228</v>
      </c>
      <c r="D355">
        <v>0.616933855248563</v>
      </c>
      <c r="E355">
        <v>133.637143992954</v>
      </c>
      <c r="F355">
        <v>16.3177554210903</v>
      </c>
      <c r="G355">
        <v>556.043427878339</v>
      </c>
      <c r="H355">
        <v>1.63972103257846</v>
      </c>
      <c r="I355">
        <v>0.651874029744822</v>
      </c>
      <c r="J355">
        <v>22.182024540877</v>
      </c>
      <c r="K355">
        <v>2.71699582604395</v>
      </c>
    </row>
    <row r="356" spans="1:11">
      <c r="A356">
        <v>354</v>
      </c>
      <c r="B356">
        <v>42.6986464536626</v>
      </c>
      <c r="C356">
        <v>1445.03841578731</v>
      </c>
      <c r="D356">
        <v>0.616934157350329</v>
      </c>
      <c r="E356">
        <v>133.562069368131</v>
      </c>
      <c r="F356">
        <v>16.3283396575742</v>
      </c>
      <c r="G356">
        <v>556.467433838295</v>
      </c>
      <c r="H356">
        <v>1.63961114750116</v>
      </c>
      <c r="I356">
        <v>0.6516410180611</v>
      </c>
      <c r="J356">
        <v>22.1807080097162</v>
      </c>
      <c r="K356">
        <v>2.71699582604395</v>
      </c>
    </row>
    <row r="357" spans="1:11">
      <c r="A357">
        <v>355</v>
      </c>
      <c r="B357">
        <v>42.7047578788781</v>
      </c>
      <c r="C357">
        <v>1445.22756220642</v>
      </c>
      <c r="D357">
        <v>0.61693301420425</v>
      </c>
      <c r="E357">
        <v>133.575358061786</v>
      </c>
      <c r="F357">
        <v>16.3262026605662</v>
      </c>
      <c r="G357">
        <v>556.390216207348</v>
      </c>
      <c r="H357">
        <v>1.63972691600483</v>
      </c>
      <c r="I357">
        <v>0.651683199061279</v>
      </c>
      <c r="J357">
        <v>22.1814510781389</v>
      </c>
      <c r="K357">
        <v>2.71699582604395</v>
      </c>
    </row>
    <row r="358" spans="1:11">
      <c r="A358">
        <v>356</v>
      </c>
      <c r="B358">
        <v>42.7197142520154</v>
      </c>
      <c r="C358">
        <v>1445.62061848265</v>
      </c>
      <c r="D358">
        <v>0.616932919364994</v>
      </c>
      <c r="E358">
        <v>133.602263623685</v>
      </c>
      <c r="F358">
        <v>16.3217636560718</v>
      </c>
      <c r="G358">
        <v>556.247366788876</v>
      </c>
      <c r="H358">
        <v>1.64000310072261</v>
      </c>
      <c r="I358">
        <v>0.651768998984039</v>
      </c>
      <c r="J358">
        <v>22.1831896599443</v>
      </c>
      <c r="K358">
        <v>2.71699582604395</v>
      </c>
    </row>
    <row r="359" spans="1:11">
      <c r="A359">
        <v>357</v>
      </c>
      <c r="B359">
        <v>42.7037739157633</v>
      </c>
      <c r="C359">
        <v>1444.56011567315</v>
      </c>
      <c r="D359">
        <v>0.61693352031345</v>
      </c>
      <c r="E359">
        <v>133.521907797719</v>
      </c>
      <c r="F359">
        <v>16.3337460415921</v>
      </c>
      <c r="G359">
        <v>556.696489109843</v>
      </c>
      <c r="H359">
        <v>1.63964811123916</v>
      </c>
      <c r="I359">
        <v>0.651517261449531</v>
      </c>
      <c r="J359">
        <v>22.1805108393248</v>
      </c>
      <c r="K359">
        <v>2.71699582604395</v>
      </c>
    </row>
    <row r="360" spans="1:11">
      <c r="A360">
        <v>358</v>
      </c>
      <c r="B360">
        <v>42.7132484956479</v>
      </c>
      <c r="C360">
        <v>1445.3023700328</v>
      </c>
      <c r="D360">
        <v>0.616933027486774</v>
      </c>
      <c r="E360">
        <v>133.578677784483</v>
      </c>
      <c r="F360">
        <v>16.325357627887</v>
      </c>
      <c r="G360">
        <v>556.37672793905</v>
      </c>
      <c r="H360">
        <v>1.6398700307104</v>
      </c>
      <c r="I360">
        <v>0.651694839868536</v>
      </c>
      <c r="J360">
        <v>22.1822484555116</v>
      </c>
      <c r="K360">
        <v>2.71699582604395</v>
      </c>
    </row>
    <row r="361" spans="1:11">
      <c r="A361">
        <v>359</v>
      </c>
      <c r="B361">
        <v>42.7113221584926</v>
      </c>
      <c r="C361">
        <v>1446.23600049426</v>
      </c>
      <c r="D361">
        <v>0.616933584294664</v>
      </c>
      <c r="E361">
        <v>133.654537950033</v>
      </c>
      <c r="F361">
        <v>16.3148186486537</v>
      </c>
      <c r="G361">
        <v>555.951293432092</v>
      </c>
      <c r="H361">
        <v>1.63992518677779</v>
      </c>
      <c r="I361">
        <v>0.651929731111671</v>
      </c>
      <c r="J361">
        <v>22.1832834397015</v>
      </c>
      <c r="K361">
        <v>2.71699582604395</v>
      </c>
    </row>
    <row r="362" spans="1:11">
      <c r="A362">
        <v>360</v>
      </c>
      <c r="B362">
        <v>42.7042028698786</v>
      </c>
      <c r="C362">
        <v>1445.47736507582</v>
      </c>
      <c r="D362">
        <v>0.61693314801012</v>
      </c>
      <c r="E362">
        <v>133.595665580743</v>
      </c>
      <c r="F362">
        <v>16.3233812173742</v>
      </c>
      <c r="G362">
        <v>556.275896251762</v>
      </c>
      <c r="H362">
        <v>1.63974116726266</v>
      </c>
      <c r="I362">
        <v>0.651746082450056</v>
      </c>
      <c r="J362">
        <v>22.1817258472995</v>
      </c>
      <c r="K362">
        <v>2.71699582604395</v>
      </c>
    </row>
    <row r="363" spans="1:11">
      <c r="A363">
        <v>361</v>
      </c>
      <c r="B363">
        <v>42.7097787028267</v>
      </c>
      <c r="C363">
        <v>1444.89384545874</v>
      </c>
      <c r="D363">
        <v>0.616931987996919</v>
      </c>
      <c r="E363">
        <v>133.546861002769</v>
      </c>
      <c r="F363">
        <v>16.3299734062657</v>
      </c>
      <c r="G363">
        <v>556.548880553621</v>
      </c>
      <c r="H363">
        <v>1.63977663302788</v>
      </c>
      <c r="I363">
        <v>0.651595620831515</v>
      </c>
      <c r="J363">
        <v>22.1814360644753</v>
      </c>
      <c r="K363">
        <v>2.71699582604395</v>
      </c>
    </row>
    <row r="364" spans="1:11">
      <c r="A364">
        <v>362</v>
      </c>
      <c r="B364">
        <v>42.7007491527217</v>
      </c>
      <c r="C364">
        <v>1445.0500373719</v>
      </c>
      <c r="D364">
        <v>0.616932224648902</v>
      </c>
      <c r="E364">
        <v>133.56233971463</v>
      </c>
      <c r="F364">
        <v>16.3282083395052</v>
      </c>
      <c r="G364">
        <v>556.458586969059</v>
      </c>
      <c r="H364">
        <v>1.63964572071631</v>
      </c>
      <c r="I364">
        <v>0.651642187553624</v>
      </c>
      <c r="J364">
        <v>22.1808893057388</v>
      </c>
      <c r="K364">
        <v>2.71699582604395</v>
      </c>
    </row>
    <row r="365" spans="1:11">
      <c r="A365">
        <v>363</v>
      </c>
      <c r="B365">
        <v>42.703687669858</v>
      </c>
      <c r="C365">
        <v>1445.25926316896</v>
      </c>
      <c r="D365">
        <v>0.616933212824935</v>
      </c>
      <c r="E365">
        <v>133.578271225941</v>
      </c>
      <c r="F365">
        <v>16.3258445543412</v>
      </c>
      <c r="G365">
        <v>556.376064693687</v>
      </c>
      <c r="H365">
        <v>1.6397118286439</v>
      </c>
      <c r="I365">
        <v>0.65169205464297</v>
      </c>
      <c r="J365">
        <v>22.181398188858</v>
      </c>
      <c r="K365">
        <v>2.71699582604395</v>
      </c>
    </row>
    <row r="366" spans="1:11">
      <c r="A366">
        <v>364</v>
      </c>
      <c r="B366">
        <v>42.7129568620002</v>
      </c>
      <c r="C366">
        <v>1445.2211336437</v>
      </c>
      <c r="D366">
        <v>0.616932781325603</v>
      </c>
      <c r="E366">
        <v>133.572224465662</v>
      </c>
      <c r="F366">
        <v>16.326275281991</v>
      </c>
      <c r="G366">
        <v>556.411805235738</v>
      </c>
      <c r="H366">
        <v>1.63985781726423</v>
      </c>
      <c r="I366">
        <v>0.651674781701585</v>
      </c>
      <c r="J366">
        <v>22.1821196332039</v>
      </c>
      <c r="K366">
        <v>2.71699582604395</v>
      </c>
    </row>
    <row r="367" spans="1:11">
      <c r="A367">
        <v>365</v>
      </c>
      <c r="B367">
        <v>42.6776670453525</v>
      </c>
      <c r="C367">
        <v>1444.93692437279</v>
      </c>
      <c r="D367">
        <v>0.616934011327351</v>
      </c>
      <c r="E367">
        <v>133.560602470771</v>
      </c>
      <c r="F367">
        <v>16.3294865493593</v>
      </c>
      <c r="G367">
        <v>556.464298755466</v>
      </c>
      <c r="H367">
        <v>1.63926422710071</v>
      </c>
      <c r="I367">
        <v>0.651633132405795</v>
      </c>
      <c r="J367">
        <v>22.1788406373329</v>
      </c>
      <c r="K367">
        <v>2.71699582604395</v>
      </c>
    </row>
    <row r="368" spans="1:11">
      <c r="A368">
        <v>366</v>
      </c>
      <c r="B368">
        <v>42.7137924400049</v>
      </c>
      <c r="C368">
        <v>1445.32194745976</v>
      </c>
      <c r="D368">
        <v>0.616933295442933</v>
      </c>
      <c r="E368">
        <v>133.580082924209</v>
      </c>
      <c r="F368">
        <v>16.3251364948051</v>
      </c>
      <c r="G368">
        <v>556.370496847731</v>
      </c>
      <c r="H368">
        <v>1.6398805182328</v>
      </c>
      <c r="I368">
        <v>0.651699282913803</v>
      </c>
      <c r="J368">
        <v>22.1823176982609</v>
      </c>
      <c r="K368">
        <v>2.71699582604395</v>
      </c>
    </row>
    <row r="369" spans="1:11">
      <c r="A369">
        <v>367</v>
      </c>
      <c r="B369">
        <v>42.7363190614815</v>
      </c>
      <c r="C369">
        <v>1445.17394378592</v>
      </c>
      <c r="D369">
        <v>0.616932535041825</v>
      </c>
      <c r="E369">
        <v>133.560957124066</v>
      </c>
      <c r="F369">
        <v>16.3268083905569</v>
      </c>
      <c r="G369">
        <v>556.486675272384</v>
      </c>
      <c r="H369">
        <v>1.64022866162961</v>
      </c>
      <c r="I369">
        <v>0.651643550721224</v>
      </c>
      <c r="J369">
        <v>22.1839896910985</v>
      </c>
      <c r="K369">
        <v>2.71699582604395</v>
      </c>
    </row>
    <row r="370" spans="1:11">
      <c r="A370">
        <v>368</v>
      </c>
      <c r="B370">
        <v>42.7347822964994</v>
      </c>
      <c r="C370">
        <v>1445.06914964196</v>
      </c>
      <c r="D370">
        <v>0.616932652475702</v>
      </c>
      <c r="E370">
        <v>133.552999845986</v>
      </c>
      <c r="F370">
        <v>16.3279923850455</v>
      </c>
      <c r="G370">
        <v>556.530875177535</v>
      </c>
      <c r="H370">
        <v>1.64019443721806</v>
      </c>
      <c r="I370">
        <v>0.651618630856393</v>
      </c>
      <c r="J370">
        <v>22.183729529005</v>
      </c>
      <c r="K370">
        <v>2.71699582604395</v>
      </c>
    </row>
    <row r="371" spans="1:11">
      <c r="A371">
        <v>369</v>
      </c>
      <c r="B371">
        <v>42.7359685092016</v>
      </c>
      <c r="C371">
        <v>1445.23780062864</v>
      </c>
      <c r="D371">
        <v>0.616932613407242</v>
      </c>
      <c r="E371">
        <v>133.566209518357</v>
      </c>
      <c r="F371">
        <v>16.3260870017065</v>
      </c>
      <c r="G371">
        <v>556.456576548556</v>
      </c>
      <c r="H371">
        <v>1.64022923101803</v>
      </c>
      <c r="I371">
        <v>0.651659786272917</v>
      </c>
      <c r="J371">
        <v>22.1840432930166</v>
      </c>
      <c r="K371">
        <v>2.71699582604395</v>
      </c>
    </row>
    <row r="372" spans="1:11">
      <c r="A372">
        <v>370</v>
      </c>
      <c r="B372">
        <v>42.7261737081052</v>
      </c>
      <c r="C372">
        <v>1445.27759459687</v>
      </c>
      <c r="D372">
        <v>0.616932756273727</v>
      </c>
      <c r="E372">
        <v>133.572545578071</v>
      </c>
      <c r="F372">
        <v>16.325637482673</v>
      </c>
      <c r="G372">
        <v>556.416286898622</v>
      </c>
      <c r="H372">
        <v>1.64007563260092</v>
      </c>
      <c r="I372">
        <v>0.651677879449007</v>
      </c>
      <c r="J372">
        <v>22.1832849356099</v>
      </c>
      <c r="K372">
        <v>2.71699582604395</v>
      </c>
    </row>
    <row r="373" spans="1:11">
      <c r="A373">
        <v>371</v>
      </c>
      <c r="B373">
        <v>42.7415242347142</v>
      </c>
      <c r="C373">
        <v>1445.05672022029</v>
      </c>
      <c r="D373">
        <v>0.616932506977331</v>
      </c>
      <c r="E373">
        <v>133.549844548715</v>
      </c>
      <c r="F373">
        <v>16.3281328276313</v>
      </c>
      <c r="G373">
        <v>556.551535690848</v>
      </c>
      <c r="H373">
        <v>1.64030152761449</v>
      </c>
      <c r="I373">
        <v>0.651609915940273</v>
      </c>
      <c r="J373">
        <v>22.1842699669277</v>
      </c>
      <c r="K373">
        <v>2.71699582604395</v>
      </c>
    </row>
    <row r="374" spans="1:11">
      <c r="A374">
        <v>372</v>
      </c>
      <c r="B374">
        <v>42.7340331138192</v>
      </c>
      <c r="C374">
        <v>1445.37087195359</v>
      </c>
      <c r="D374">
        <v>0.616932745801278</v>
      </c>
      <c r="E374">
        <v>133.577554502395</v>
      </c>
      <c r="F374">
        <v>16.324583903733</v>
      </c>
      <c r="G374">
        <v>556.392552499685</v>
      </c>
      <c r="H374">
        <v>1.64021033532685</v>
      </c>
      <c r="I374">
        <v>0.651694658676472</v>
      </c>
      <c r="J374">
        <v>22.1840519845255</v>
      </c>
      <c r="K374">
        <v>2.71699582604395</v>
      </c>
    </row>
    <row r="375" spans="1:11">
      <c r="A375">
        <v>373</v>
      </c>
      <c r="B375">
        <v>42.7365497727354</v>
      </c>
      <c r="C375">
        <v>1445.21109963853</v>
      </c>
      <c r="D375">
        <v>0.616932794970686</v>
      </c>
      <c r="E375">
        <v>133.563869822787</v>
      </c>
      <c r="F375">
        <v>16.3263886342414</v>
      </c>
      <c r="G375">
        <v>556.470659447331</v>
      </c>
      <c r="H375">
        <v>1.64023620386242</v>
      </c>
      <c r="I375">
        <v>0.651652624013938</v>
      </c>
      <c r="J375">
        <v>22.1840582354703</v>
      </c>
      <c r="K375">
        <v>2.71699582604395</v>
      </c>
    </row>
    <row r="376" spans="1:11">
      <c r="A376">
        <v>374</v>
      </c>
      <c r="B376">
        <v>42.723427522778</v>
      </c>
      <c r="C376">
        <v>1445.08331851278</v>
      </c>
      <c r="D376">
        <v>0.616933498402444</v>
      </c>
      <c r="E376">
        <v>133.557763065007</v>
      </c>
      <c r="F376">
        <v>16.3278322910136</v>
      </c>
      <c r="G376">
        <v>556.501183386775</v>
      </c>
      <c r="H376">
        <v>1.64001372225282</v>
      </c>
      <c r="I376">
        <v>0.651631602640497</v>
      </c>
      <c r="J376">
        <v>22.1828125260659</v>
      </c>
      <c r="K376">
        <v>2.71699582604395</v>
      </c>
    </row>
    <row r="377" spans="1:11">
      <c r="A377">
        <v>375</v>
      </c>
      <c r="B377">
        <v>42.7346346447714</v>
      </c>
      <c r="C377">
        <v>1445.18003744818</v>
      </c>
      <c r="D377">
        <v>0.61693307269645</v>
      </c>
      <c r="E377">
        <v>133.561983215567</v>
      </c>
      <c r="F377">
        <v>16.3267395478843</v>
      </c>
      <c r="G377">
        <v>556.48217682779</v>
      </c>
      <c r="H377">
        <v>1.64020233521327</v>
      </c>
      <c r="I377">
        <v>0.651646466871459</v>
      </c>
      <c r="J377">
        <v>22.1838599153889</v>
      </c>
      <c r="K377">
        <v>2.71699582604395</v>
      </c>
    </row>
    <row r="378" spans="1:11">
      <c r="A378">
        <v>376</v>
      </c>
      <c r="B378">
        <v>42.7393452378059</v>
      </c>
      <c r="C378">
        <v>1444.92424104949</v>
      </c>
      <c r="D378">
        <v>0.616932845277608</v>
      </c>
      <c r="E378">
        <v>133.539864517425</v>
      </c>
      <c r="F378">
        <v>16.3296298870869</v>
      </c>
      <c r="G378">
        <v>556.608200234181</v>
      </c>
      <c r="H378">
        <v>1.64025426830994</v>
      </c>
      <c r="I378">
        <v>0.651578617869613</v>
      </c>
      <c r="J378">
        <v>22.183921028545</v>
      </c>
      <c r="K378">
        <v>2.71699582604395</v>
      </c>
    </row>
    <row r="379" spans="1:11">
      <c r="A379">
        <v>377</v>
      </c>
      <c r="B379">
        <v>42.7371425359449</v>
      </c>
      <c r="C379">
        <v>1444.65711548414</v>
      </c>
      <c r="D379">
        <v>0.616932680270466</v>
      </c>
      <c r="E379">
        <v>133.519043221262</v>
      </c>
      <c r="F379">
        <v>16.3326493313334</v>
      </c>
      <c r="G379">
        <v>556.723825604573</v>
      </c>
      <c r="H379">
        <v>1.64019404820172</v>
      </c>
      <c r="I379">
        <v>0.651513687497153</v>
      </c>
      <c r="J379">
        <v>22.1833963695146</v>
      </c>
      <c r="K379">
        <v>2.71699582604395</v>
      </c>
    </row>
    <row r="380" spans="1:11">
      <c r="A380">
        <v>378</v>
      </c>
      <c r="B380">
        <v>42.7335085508671</v>
      </c>
      <c r="C380">
        <v>1444.85847928553</v>
      </c>
      <c r="D380">
        <v>0.616932365833836</v>
      </c>
      <c r="E380">
        <v>133.53643233026</v>
      </c>
      <c r="F380">
        <v>16.3303731192314</v>
      </c>
      <c r="G380">
        <v>556.622523081341</v>
      </c>
      <c r="H380">
        <v>1.64015431944506</v>
      </c>
      <c r="I380">
        <v>0.6515670445384</v>
      </c>
      <c r="J380">
        <v>22.1833522793404</v>
      </c>
      <c r="K380">
        <v>2.71699582604395</v>
      </c>
    </row>
    <row r="381" spans="1:11">
      <c r="A381">
        <v>379</v>
      </c>
      <c r="B381">
        <v>42.7402030373281</v>
      </c>
      <c r="C381">
        <v>1445.00724306797</v>
      </c>
      <c r="D381">
        <v>0.616932812459594</v>
      </c>
      <c r="E381">
        <v>133.546281372517</v>
      </c>
      <c r="F381">
        <v>16.328691904078</v>
      </c>
      <c r="G381">
        <v>556.57257771514</v>
      </c>
      <c r="H381">
        <v>1.64027563163275</v>
      </c>
      <c r="I381">
        <v>0.651598654486222</v>
      </c>
      <c r="J381">
        <v>22.1840978723079</v>
      </c>
      <c r="K381">
        <v>2.71699582604395</v>
      </c>
    </row>
    <row r="382" spans="1:11">
      <c r="A382">
        <v>380</v>
      </c>
      <c r="B382">
        <v>42.7563067616148</v>
      </c>
      <c r="C382">
        <v>1445.40153836331</v>
      </c>
      <c r="D382">
        <v>0.616933065720011</v>
      </c>
      <c r="E382">
        <v>133.572912784457</v>
      </c>
      <c r="F382">
        <v>16.3242375526567</v>
      </c>
      <c r="G382">
        <v>556.432349125067</v>
      </c>
      <c r="H382">
        <v>1.64057065168297</v>
      </c>
      <c r="I382">
        <v>0.651683800306101</v>
      </c>
      <c r="J382">
        <v>22.1859340602633</v>
      </c>
      <c r="K382">
        <v>2.71699582604395</v>
      </c>
    </row>
    <row r="383" spans="1:11">
      <c r="A383">
        <v>381</v>
      </c>
      <c r="B383">
        <v>42.7577527561656</v>
      </c>
      <c r="C383">
        <v>1445.76960858882</v>
      </c>
      <c r="D383">
        <v>0.616933364284033</v>
      </c>
      <c r="E383">
        <v>133.602106855014</v>
      </c>
      <c r="F383">
        <v>16.3200816582724</v>
      </c>
      <c r="G383">
        <v>556.269522364141</v>
      </c>
      <c r="H383">
        <v>1.64062822893726</v>
      </c>
      <c r="I383">
        <v>0.651774557360692</v>
      </c>
      <c r="J383">
        <v>22.1865258543154</v>
      </c>
      <c r="K383">
        <v>2.71699582604395</v>
      </c>
    </row>
    <row r="384" spans="1:11">
      <c r="A384">
        <v>382</v>
      </c>
      <c r="B384">
        <v>42.7530352718213</v>
      </c>
      <c r="C384">
        <v>1445.35516591846</v>
      </c>
      <c r="D384">
        <v>0.616932899401507</v>
      </c>
      <c r="E384">
        <v>133.570221035256</v>
      </c>
      <c r="F384">
        <v>16.3247612957639</v>
      </c>
      <c r="G384">
        <v>556.445030393442</v>
      </c>
      <c r="H384">
        <v>1.64051383048457</v>
      </c>
      <c r="I384">
        <v>0.651674933602402</v>
      </c>
      <c r="J384">
        <v>22.1856044322217</v>
      </c>
      <c r="K384">
        <v>2.71699582604395</v>
      </c>
    </row>
    <row r="385" spans="1:11">
      <c r="A385">
        <v>383</v>
      </c>
      <c r="B385">
        <v>42.7690868116006</v>
      </c>
      <c r="C385">
        <v>1445.53279421542</v>
      </c>
      <c r="D385">
        <v>0.61693308836715</v>
      </c>
      <c r="E385">
        <v>133.579410412561</v>
      </c>
      <c r="F385">
        <v>16.3227552952367</v>
      </c>
      <c r="G385">
        <v>556.402872611983</v>
      </c>
      <c r="H385">
        <v>1.64078781119951</v>
      </c>
      <c r="I385">
        <v>0.651705976902917</v>
      </c>
      <c r="J385">
        <v>22.1871573754626</v>
      </c>
      <c r="K385">
        <v>2.71699582604395</v>
      </c>
    </row>
    <row r="386" spans="1:11">
      <c r="A386">
        <v>384</v>
      </c>
      <c r="B386">
        <v>42.7632856864353</v>
      </c>
      <c r="C386">
        <v>1445.5019116163</v>
      </c>
      <c r="D386">
        <v>0.616933212103861</v>
      </c>
      <c r="E386">
        <v>133.57877306157</v>
      </c>
      <c r="F386">
        <v>16.3231040247018</v>
      </c>
      <c r="G386">
        <v>556.403824290541</v>
      </c>
      <c r="H386">
        <v>1.64069192715286</v>
      </c>
      <c r="I386">
        <v>0.65170308036464</v>
      </c>
      <c r="J386">
        <v>22.1866391585819</v>
      </c>
      <c r="K386">
        <v>2.71699582604395</v>
      </c>
    </row>
    <row r="387" spans="1:11">
      <c r="A387">
        <v>385</v>
      </c>
      <c r="B387">
        <v>42.7594927213412</v>
      </c>
      <c r="C387">
        <v>1445.67080833753</v>
      </c>
      <c r="D387">
        <v>0.616933254971991</v>
      </c>
      <c r="E387">
        <v>133.593593514501</v>
      </c>
      <c r="F387">
        <v>16.3211970077418</v>
      </c>
      <c r="G387">
        <v>556.318381111892</v>
      </c>
      <c r="H387">
        <v>1.64064678662266</v>
      </c>
      <c r="I387">
        <v>0.651748434500198</v>
      </c>
      <c r="J387">
        <v>22.1865417304909</v>
      </c>
      <c r="K387">
        <v>2.71699582604395</v>
      </c>
    </row>
    <row r="388" spans="1:11">
      <c r="A388">
        <v>386</v>
      </c>
      <c r="B388">
        <v>42.756740097339</v>
      </c>
      <c r="C388">
        <v>1445.65356743899</v>
      </c>
      <c r="D388">
        <v>0.616933259309165</v>
      </c>
      <c r="E388">
        <v>133.593083303547</v>
      </c>
      <c r="F388">
        <v>16.3213916547222</v>
      </c>
      <c r="G388">
        <v>556.319819963334</v>
      </c>
      <c r="H388">
        <v>1.64060101151758</v>
      </c>
      <c r="I388">
        <v>0.651746415558522</v>
      </c>
      <c r="J388">
        <v>22.1862927470474</v>
      </c>
      <c r="K388">
        <v>2.71699582604395</v>
      </c>
    </row>
    <row r="389" spans="1:11">
      <c r="A389">
        <v>387</v>
      </c>
      <c r="B389">
        <v>42.7554220809742</v>
      </c>
      <c r="C389">
        <v>1445.87654496062</v>
      </c>
      <c r="D389">
        <v>0.616933646952042</v>
      </c>
      <c r="E389">
        <v>133.61147415776</v>
      </c>
      <c r="F389">
        <v>16.318874632454</v>
      </c>
      <c r="G389">
        <v>556.217484496745</v>
      </c>
      <c r="H389">
        <v>1.6406004576943</v>
      </c>
      <c r="I389">
        <v>0.651803228429633</v>
      </c>
      <c r="J389">
        <v>22.1864679674337</v>
      </c>
      <c r="K389">
        <v>2.71699582604395</v>
      </c>
    </row>
    <row r="390" spans="1:11">
      <c r="A390">
        <v>388</v>
      </c>
      <c r="B390">
        <v>42.7614293985675</v>
      </c>
      <c r="C390">
        <v>1445.91673160829</v>
      </c>
      <c r="D390">
        <v>0.616933333526077</v>
      </c>
      <c r="E390">
        <v>133.612795887197</v>
      </c>
      <c r="F390">
        <v>16.3184210787667</v>
      </c>
      <c r="G390">
        <v>556.212046501127</v>
      </c>
      <c r="H390">
        <v>1.6407004960515</v>
      </c>
      <c r="I390">
        <v>0.651808278826908</v>
      </c>
      <c r="J390">
        <v>22.1870143614643</v>
      </c>
      <c r="K390">
        <v>2.71699582604395</v>
      </c>
    </row>
    <row r="391" spans="1:11">
      <c r="A391">
        <v>389</v>
      </c>
      <c r="B391">
        <v>42.7549437377501</v>
      </c>
      <c r="C391">
        <v>1445.67932622593</v>
      </c>
      <c r="D391">
        <v>0.616934089838576</v>
      </c>
      <c r="E391">
        <v>133.595740428149</v>
      </c>
      <c r="F391">
        <v>16.3211008438608</v>
      </c>
      <c r="G391">
        <v>556.308705197174</v>
      </c>
      <c r="H391">
        <v>1.64057418511544</v>
      </c>
      <c r="I391">
        <v>0.651754365651693</v>
      </c>
      <c r="J391">
        <v>22.1861770923807</v>
      </c>
      <c r="K391">
        <v>2.71699582604395</v>
      </c>
    </row>
    <row r="392" spans="1:11">
      <c r="A392">
        <v>390</v>
      </c>
      <c r="B392">
        <v>42.761285884593</v>
      </c>
      <c r="C392">
        <v>1445.70975155497</v>
      </c>
      <c r="D392">
        <v>0.616933472219173</v>
      </c>
      <c r="E392">
        <v>133.596161458292</v>
      </c>
      <c r="F392">
        <v>16.3207573621468</v>
      </c>
      <c r="G392">
        <v>556.30616557926</v>
      </c>
      <c r="H392">
        <v>1.64067905254514</v>
      </c>
      <c r="I392">
        <v>0.651756680349245</v>
      </c>
      <c r="J392">
        <v>22.1867385182921</v>
      </c>
      <c r="K392">
        <v>2.71699582604395</v>
      </c>
    </row>
    <row r="393" spans="1:11">
      <c r="A393">
        <v>391</v>
      </c>
      <c r="B393">
        <v>42.767187267025</v>
      </c>
      <c r="C393">
        <v>1445.75708843766</v>
      </c>
      <c r="D393">
        <v>0.61693413762883</v>
      </c>
      <c r="E393">
        <v>133.598102937408</v>
      </c>
      <c r="F393">
        <v>16.3202229889918</v>
      </c>
      <c r="G393">
        <v>556.302938722051</v>
      </c>
      <c r="H393">
        <v>1.64077756023619</v>
      </c>
      <c r="I393">
        <v>0.651763631165596</v>
      </c>
      <c r="J393">
        <v>22.1872855377368</v>
      </c>
      <c r="K393">
        <v>2.71699582604395</v>
      </c>
    </row>
    <row r="394" spans="1:11">
      <c r="A394">
        <v>392</v>
      </c>
      <c r="B394">
        <v>42.7616291156247</v>
      </c>
      <c r="C394">
        <v>1445.6472525692</v>
      </c>
      <c r="D394">
        <v>0.616933334779081</v>
      </c>
      <c r="E394">
        <v>133.591019759606</v>
      </c>
      <c r="F394">
        <v>16.3214629497514</v>
      </c>
      <c r="G394">
        <v>556.33516919701</v>
      </c>
      <c r="H394">
        <v>1.64067854714166</v>
      </c>
      <c r="I394">
        <v>0.651740789713377</v>
      </c>
      <c r="J394">
        <v>22.1866855712806</v>
      </c>
      <c r="K394">
        <v>2.71699582604395</v>
      </c>
    </row>
    <row r="395" spans="1:11">
      <c r="A395">
        <v>393</v>
      </c>
      <c r="B395">
        <v>42.7653265536121</v>
      </c>
      <c r="C395">
        <v>1446.25160139591</v>
      </c>
      <c r="D395">
        <v>0.61693342220056</v>
      </c>
      <c r="E395">
        <v>133.638530442691</v>
      </c>
      <c r="F395">
        <v>16.3146426586109</v>
      </c>
      <c r="G395">
        <v>556.068960234915</v>
      </c>
      <c r="H395">
        <v>1.64079437071711</v>
      </c>
      <c r="I395">
        <v>0.65188868439817</v>
      </c>
      <c r="J395">
        <v>22.1877652666361</v>
      </c>
      <c r="K395">
        <v>2.71699582604395</v>
      </c>
    </row>
    <row r="396" spans="1:11">
      <c r="A396">
        <v>394</v>
      </c>
      <c r="B396">
        <v>42.7593305241268</v>
      </c>
      <c r="C396">
        <v>1445.75169813971</v>
      </c>
      <c r="D396">
        <v>0.61693330756159</v>
      </c>
      <c r="E396">
        <v>133.600166712411</v>
      </c>
      <c r="F396">
        <v>16.3202838368293</v>
      </c>
      <c r="G396">
        <v>556.281853972066</v>
      </c>
      <c r="H396">
        <v>1.64065153482216</v>
      </c>
      <c r="I396">
        <v>0.651768788641021</v>
      </c>
      <c r="J396">
        <v>22.1866298801382</v>
      </c>
      <c r="K396">
        <v>2.71699582604395</v>
      </c>
    </row>
    <row r="397" spans="1:11">
      <c r="A397">
        <v>395</v>
      </c>
      <c r="B397">
        <v>42.7673479616124</v>
      </c>
      <c r="C397">
        <v>1445.72916168962</v>
      </c>
      <c r="D397">
        <v>0.616933171131828</v>
      </c>
      <c r="E397">
        <v>133.595794599149</v>
      </c>
      <c r="F397">
        <v>16.3205382421993</v>
      </c>
      <c r="G397">
        <v>556.310613128605</v>
      </c>
      <c r="H397">
        <v>1.64077787945223</v>
      </c>
      <c r="I397">
        <v>0.651756502500396</v>
      </c>
      <c r="J397">
        <v>22.1872619372158</v>
      </c>
      <c r="K397">
        <v>2.71699582604395</v>
      </c>
    </row>
    <row r="398" spans="1:11">
      <c r="A398">
        <v>396</v>
      </c>
      <c r="B398">
        <v>42.7661997463731</v>
      </c>
      <c r="C398">
        <v>1445.98966204736</v>
      </c>
      <c r="D398">
        <v>0.616933363435139</v>
      </c>
      <c r="E398">
        <v>133.617150913334</v>
      </c>
      <c r="F398">
        <v>16.317598037188</v>
      </c>
      <c r="G398">
        <v>556.190402624987</v>
      </c>
      <c r="H398">
        <v>1.64078373294531</v>
      </c>
      <c r="I398">
        <v>0.651822537540063</v>
      </c>
      <c r="J398">
        <v>22.1875015536563</v>
      </c>
      <c r="K398">
        <v>2.71699582604395</v>
      </c>
    </row>
    <row r="399" spans="1:11">
      <c r="A399">
        <v>397</v>
      </c>
      <c r="B399">
        <v>42.75046074697</v>
      </c>
      <c r="C399">
        <v>1445.61636073187</v>
      </c>
      <c r="D399">
        <v>0.616933231665709</v>
      </c>
      <c r="E399">
        <v>133.592094151109</v>
      </c>
      <c r="F399">
        <v>16.3218117283016</v>
      </c>
      <c r="G399">
        <v>556.322265750432</v>
      </c>
      <c r="H399">
        <v>1.64049659847012</v>
      </c>
      <c r="I399">
        <v>0.651742349944118</v>
      </c>
      <c r="J399">
        <v>22.1857233432383</v>
      </c>
      <c r="K399">
        <v>2.71699582604395</v>
      </c>
    </row>
    <row r="400" spans="1:11">
      <c r="A400">
        <v>398</v>
      </c>
      <c r="B400">
        <v>42.7585523572145</v>
      </c>
      <c r="C400">
        <v>1445.5668048809</v>
      </c>
      <c r="D400">
        <v>0.616933155117682</v>
      </c>
      <c r="E400">
        <v>133.585520613831</v>
      </c>
      <c r="F400">
        <v>16.3223712605673</v>
      </c>
      <c r="G400">
        <v>556.363786313615</v>
      </c>
      <c r="H400">
        <v>1.64062165899067</v>
      </c>
      <c r="I400">
        <v>0.651723249110574</v>
      </c>
      <c r="J400">
        <v>22.1863279680162</v>
      </c>
      <c r="K400">
        <v>2.71699582604395</v>
      </c>
    </row>
    <row r="401" spans="1:11">
      <c r="A401">
        <v>399</v>
      </c>
      <c r="B401">
        <v>42.7551842430391</v>
      </c>
      <c r="C401">
        <v>1445.84514623321</v>
      </c>
      <c r="D401">
        <v>0.61693318947746</v>
      </c>
      <c r="E401">
        <v>133.609021258224</v>
      </c>
      <c r="F401">
        <v>16.3192290216481</v>
      </c>
      <c r="G401">
        <v>556.22919915524</v>
      </c>
      <c r="H401">
        <v>1.64059366063641</v>
      </c>
      <c r="I401">
        <v>0.651795584776483</v>
      </c>
      <c r="J401">
        <v>22.1864071993976</v>
      </c>
      <c r="K401">
        <v>2.71699582604395</v>
      </c>
    </row>
    <row r="402" spans="1:11">
      <c r="A402">
        <v>400</v>
      </c>
      <c r="B402">
        <v>42.7579077598361</v>
      </c>
      <c r="C402">
        <v>1445.59340637619</v>
      </c>
      <c r="D402">
        <v>0.616933324811628</v>
      </c>
      <c r="E402">
        <v>133.587863374517</v>
      </c>
      <c r="F402">
        <v>16.3220708998432</v>
      </c>
      <c r="G402">
        <v>556.350232689765</v>
      </c>
      <c r="H402">
        <v>1.64061412102634</v>
      </c>
      <c r="I402">
        <v>0.651730414620897</v>
      </c>
      <c r="J402">
        <v>22.1863106449153</v>
      </c>
      <c r="K402">
        <v>2.71699582604395</v>
      </c>
    </row>
    <row r="403" spans="1:11">
      <c r="A403">
        <v>401</v>
      </c>
      <c r="B403">
        <v>42.7458649462716</v>
      </c>
      <c r="C403">
        <v>1445.97876397614</v>
      </c>
      <c r="D403">
        <v>0.616933453440548</v>
      </c>
      <c r="E403">
        <v>133.622765111553</v>
      </c>
      <c r="F403">
        <v>16.3177210198693</v>
      </c>
      <c r="G403">
        <v>556.147902786708</v>
      </c>
      <c r="H403">
        <v>1.64045646983267</v>
      </c>
      <c r="I403">
        <v>0.651836717588394</v>
      </c>
      <c r="J403">
        <v>22.1858075598395</v>
      </c>
      <c r="K403">
        <v>2.71699582604395</v>
      </c>
    </row>
    <row r="404" spans="1:11">
      <c r="A404">
        <v>402</v>
      </c>
      <c r="B404">
        <v>42.7532425669981</v>
      </c>
      <c r="C404">
        <v>1445.76132348802</v>
      </c>
      <c r="D404">
        <v>0.61693348330051</v>
      </c>
      <c r="E404">
        <v>133.602885020561</v>
      </c>
      <c r="F404">
        <v>16.320175182369</v>
      </c>
      <c r="G404">
        <v>556.263890795103</v>
      </c>
      <c r="H404">
        <v>1.64055480649671</v>
      </c>
      <c r="I404">
        <v>0.651776251654264</v>
      </c>
      <c r="J404">
        <v>22.1861398831443</v>
      </c>
      <c r="K404">
        <v>2.71699582604395</v>
      </c>
    </row>
    <row r="405" spans="1:11">
      <c r="A405">
        <v>403</v>
      </c>
      <c r="B405">
        <v>42.762086539626</v>
      </c>
      <c r="C405">
        <v>1445.72804354626</v>
      </c>
      <c r="D405">
        <v>0.616933271929659</v>
      </c>
      <c r="E405">
        <v>133.597380572934</v>
      </c>
      <c r="F405">
        <v>16.3205508646987</v>
      </c>
      <c r="G405">
        <v>556.298874092447</v>
      </c>
      <c r="H405">
        <v>1.64069355833495</v>
      </c>
      <c r="I405">
        <v>0.651760587112802</v>
      </c>
      <c r="J405">
        <v>22.1868271270107</v>
      </c>
      <c r="K405">
        <v>2.71699582604395</v>
      </c>
    </row>
    <row r="406" spans="1:11">
      <c r="A406">
        <v>404</v>
      </c>
      <c r="B406">
        <v>42.762269804543</v>
      </c>
      <c r="C406">
        <v>1445.73553887469</v>
      </c>
      <c r="D406">
        <v>0.616933311094111</v>
      </c>
      <c r="E406">
        <v>133.597924945036</v>
      </c>
      <c r="F406">
        <v>16.3204662517902</v>
      </c>
      <c r="G406">
        <v>556.295969046777</v>
      </c>
      <c r="H406">
        <v>1.64069724969442</v>
      </c>
      <c r="I406">
        <v>0.651762304661617</v>
      </c>
      <c r="J406">
        <v>22.1868524811027</v>
      </c>
      <c r="K406">
        <v>2.71699582604395</v>
      </c>
    </row>
    <row r="407" spans="1:11">
      <c r="A407">
        <v>405</v>
      </c>
      <c r="B407">
        <v>42.7610867088961</v>
      </c>
      <c r="C407">
        <v>1445.7757593371</v>
      </c>
      <c r="D407">
        <v>0.61693337681721</v>
      </c>
      <c r="E407">
        <v>133.601546398547</v>
      </c>
      <c r="F407">
        <v>16.3200122279244</v>
      </c>
      <c r="G407">
        <v>556.275536511613</v>
      </c>
      <c r="H407">
        <v>1.64068186812958</v>
      </c>
      <c r="I407">
        <v>0.651773344459727</v>
      </c>
      <c r="J407">
        <v>22.1868052702475</v>
      </c>
      <c r="K407">
        <v>2.71699582604395</v>
      </c>
    </row>
    <row r="408" spans="1:11">
      <c r="A408">
        <v>406</v>
      </c>
      <c r="B408">
        <v>42.7627738661371</v>
      </c>
      <c r="C408">
        <v>1445.66012082025</v>
      </c>
      <c r="D408">
        <v>0.616933474942037</v>
      </c>
      <c r="E408">
        <v>133.591688602994</v>
      </c>
      <c r="F408">
        <v>16.3213176675515</v>
      </c>
      <c r="G408">
        <v>556.332386826348</v>
      </c>
      <c r="H408">
        <v>1.64069823833452</v>
      </c>
      <c r="I408">
        <v>0.651743046590226</v>
      </c>
      <c r="J408">
        <v>22.1867978345417</v>
      </c>
      <c r="K408">
        <v>2.71699582604395</v>
      </c>
    </row>
    <row r="409" spans="1:11">
      <c r="A409">
        <v>407</v>
      </c>
      <c r="B409">
        <v>42.7618503037896</v>
      </c>
      <c r="C409">
        <v>1445.55250224241</v>
      </c>
      <c r="D409">
        <v>0.616933553131462</v>
      </c>
      <c r="E409">
        <v>133.583313838044</v>
      </c>
      <c r="F409">
        <v>16.3225327579707</v>
      </c>
      <c r="G409">
        <v>556.379745928507</v>
      </c>
      <c r="H409">
        <v>1.64067330547458</v>
      </c>
      <c r="I409">
        <v>0.651716930219816</v>
      </c>
      <c r="J409">
        <v>22.1865836547603</v>
      </c>
      <c r="K409">
        <v>2.71699582604395</v>
      </c>
    </row>
    <row r="410" spans="1:11">
      <c r="A410">
        <v>408</v>
      </c>
      <c r="B410">
        <v>42.7684111773802</v>
      </c>
      <c r="C410">
        <v>1445.77960443077</v>
      </c>
      <c r="D410">
        <v>0.616933763621809</v>
      </c>
      <c r="E410">
        <v>133.599518104636</v>
      </c>
      <c r="F410">
        <v>16.3199688243686</v>
      </c>
      <c r="G410">
        <v>556.292843141799</v>
      </c>
      <c r="H410">
        <v>1.64079970892012</v>
      </c>
      <c r="I410">
        <v>0.651768217479762</v>
      </c>
      <c r="J410">
        <v>22.1874165532346</v>
      </c>
      <c r="K410">
        <v>2.71699582604395</v>
      </c>
    </row>
    <row r="411" spans="1:11">
      <c r="A411">
        <v>409</v>
      </c>
      <c r="B411">
        <v>42.7661394030864</v>
      </c>
      <c r="C411">
        <v>1445.78905005227</v>
      </c>
      <c r="D411">
        <v>0.616933777190275</v>
      </c>
      <c r="E411">
        <v>133.601004479655</v>
      </c>
      <c r="F411">
        <v>16.3198622028331</v>
      </c>
      <c r="G411">
        <v>556.283299929888</v>
      </c>
      <c r="H411">
        <v>1.64076414625008</v>
      </c>
      <c r="I411">
        <v>0.651772465761794</v>
      </c>
      <c r="J411">
        <v>22.1872412223572</v>
      </c>
      <c r="K411">
        <v>2.71699582604395</v>
      </c>
    </row>
    <row r="412" spans="1:11">
      <c r="A412">
        <v>410</v>
      </c>
      <c r="B412">
        <v>42.7724127795355</v>
      </c>
      <c r="C412">
        <v>1445.89531094044</v>
      </c>
      <c r="D412">
        <v>0.61693369659831</v>
      </c>
      <c r="E412">
        <v>133.607561657104</v>
      </c>
      <c r="F412">
        <v>16.3186628331144</v>
      </c>
      <c r="G412">
        <v>556.249063460653</v>
      </c>
      <c r="H412">
        <v>1.64087477571993</v>
      </c>
      <c r="I412">
        <v>0.651793793442269</v>
      </c>
      <c r="J412">
        <v>22.1878954840012</v>
      </c>
      <c r="K412">
        <v>2.71699582604395</v>
      </c>
    </row>
    <row r="413" spans="1:11">
      <c r="A413">
        <v>411</v>
      </c>
      <c r="B413">
        <v>42.7724794362785</v>
      </c>
      <c r="C413">
        <v>1445.85102422017</v>
      </c>
      <c r="D413">
        <v>0.616933671274023</v>
      </c>
      <c r="E413">
        <v>133.603971752351</v>
      </c>
      <c r="F413">
        <v>16.3191626771813</v>
      </c>
      <c r="G413">
        <v>556.269205834491</v>
      </c>
      <c r="H413">
        <v>1.64087173026728</v>
      </c>
      <c r="I413">
        <v>0.65178267329359</v>
      </c>
      <c r="J413">
        <v>22.1878443092366</v>
      </c>
      <c r="K413">
        <v>2.71699582604395</v>
      </c>
    </row>
    <row r="414" spans="1:11">
      <c r="A414">
        <v>412</v>
      </c>
      <c r="B414">
        <v>42.7665247569721</v>
      </c>
      <c r="C414">
        <v>1445.98419754088</v>
      </c>
      <c r="D414">
        <v>0.616933714626994</v>
      </c>
      <c r="E414">
        <v>133.616602294266</v>
      </c>
      <c r="F414">
        <v>16.3176597028828</v>
      </c>
      <c r="G414">
        <v>556.194791143174</v>
      </c>
      <c r="H414">
        <v>1.640788666434</v>
      </c>
      <c r="I414">
        <v>0.65182089041052</v>
      </c>
      <c r="J414">
        <v>22.1875229171544</v>
      </c>
      <c r="K414">
        <v>2.71699582604395</v>
      </c>
    </row>
    <row r="415" spans="1:11">
      <c r="A415">
        <v>413</v>
      </c>
      <c r="B415">
        <v>42.7692779694154</v>
      </c>
      <c r="C415">
        <v>1446.0502282004</v>
      </c>
      <c r="D415">
        <v>0.61693362210535</v>
      </c>
      <c r="E415">
        <v>133.621043447725</v>
      </c>
      <c r="F415">
        <v>16.3169145933347</v>
      </c>
      <c r="G415">
        <v>556.170767606174</v>
      </c>
      <c r="H415">
        <v>1.64083899564804</v>
      </c>
      <c r="I415">
        <v>0.651835096793039</v>
      </c>
      <c r="J415">
        <v>22.1878345239846</v>
      </c>
      <c r="K415">
        <v>2.71699582604395</v>
      </c>
    </row>
    <row r="416" spans="1:11">
      <c r="A416">
        <v>414</v>
      </c>
      <c r="B416">
        <v>42.7737189645288</v>
      </c>
      <c r="C416">
        <v>1446.03022067682</v>
      </c>
      <c r="D416">
        <v>0.616933328032375</v>
      </c>
      <c r="E416">
        <v>133.618014337235</v>
      </c>
      <c r="F416">
        <v>16.3171403569798</v>
      </c>
      <c r="G416">
        <v>556.188986012061</v>
      </c>
      <c r="H416">
        <v>1.64090832741815</v>
      </c>
      <c r="I416">
        <v>0.65182640948756</v>
      </c>
      <c r="J416">
        <v>22.1881748728453</v>
      </c>
      <c r="K416">
        <v>2.71699582604395</v>
      </c>
    </row>
    <row r="417" spans="1:11">
      <c r="A417">
        <v>415</v>
      </c>
      <c r="B417">
        <v>42.7712230235934</v>
      </c>
      <c r="C417">
        <v>1445.98330524976</v>
      </c>
      <c r="D417">
        <v>0.616933488998796</v>
      </c>
      <c r="E417">
        <v>133.615031270819</v>
      </c>
      <c r="F417">
        <v>16.3176697722264</v>
      </c>
      <c r="G417">
        <v>556.205246922659</v>
      </c>
      <c r="H417">
        <v>1.64086390666585</v>
      </c>
      <c r="I417">
        <v>0.651816764514468</v>
      </c>
      <c r="J417">
        <v>22.1879089081182</v>
      </c>
      <c r="K417">
        <v>2.71699582604395</v>
      </c>
    </row>
    <row r="418" spans="1:11">
      <c r="A418">
        <v>416</v>
      </c>
      <c r="B418">
        <v>42.7717994147362</v>
      </c>
      <c r="C418">
        <v>1445.99959824095</v>
      </c>
      <c r="D418">
        <v>0.616933622118524</v>
      </c>
      <c r="E418">
        <v>133.616159881118</v>
      </c>
      <c r="F418">
        <v>16.3174859107301</v>
      </c>
      <c r="G418">
        <v>556.199796371638</v>
      </c>
      <c r="H418">
        <v>1.6408746789924</v>
      </c>
      <c r="I418">
        <v>0.651820355268352</v>
      </c>
      <c r="J418">
        <v>22.1879777896083</v>
      </c>
      <c r="K418">
        <v>2.71699582604395</v>
      </c>
    </row>
    <row r="419" spans="1:11">
      <c r="A419">
        <v>417</v>
      </c>
      <c r="B419">
        <v>42.7684354143574</v>
      </c>
      <c r="C419">
        <v>1445.85737678782</v>
      </c>
      <c r="D419">
        <v>0.61693360154363</v>
      </c>
      <c r="E419">
        <v>133.605772756555</v>
      </c>
      <c r="F419">
        <v>16.3190909767587</v>
      </c>
      <c r="G419">
        <v>556.256291241192</v>
      </c>
      <c r="H419">
        <v>1.64080755041758</v>
      </c>
      <c r="I419">
        <v>0.651787616788229</v>
      </c>
      <c r="J419">
        <v>22.1875182167899</v>
      </c>
      <c r="K419">
        <v>2.71699582604395</v>
      </c>
    </row>
    <row r="420" spans="1:11">
      <c r="A420">
        <v>418</v>
      </c>
      <c r="B420">
        <v>42.7753543364242</v>
      </c>
      <c r="C420">
        <v>1446.06188660883</v>
      </c>
      <c r="D420">
        <v>0.616933691893831</v>
      </c>
      <c r="E420">
        <v>133.620041527939</v>
      </c>
      <c r="F420">
        <v>16.3167830434638</v>
      </c>
      <c r="G420">
        <v>556.179871158788</v>
      </c>
      <c r="H420">
        <v>1.64093761817408</v>
      </c>
      <c r="I420">
        <v>0.651832955162492</v>
      </c>
      <c r="J420">
        <v>22.1883521131227</v>
      </c>
      <c r="K420">
        <v>2.71699582604395</v>
      </c>
    </row>
    <row r="421" spans="1:11">
      <c r="A421">
        <v>419</v>
      </c>
      <c r="B421">
        <v>42.7725349460388</v>
      </c>
      <c r="C421">
        <v>1446.05826331489</v>
      </c>
      <c r="D421">
        <v>0.616933760272632</v>
      </c>
      <c r="E421">
        <v>133.620648778681</v>
      </c>
      <c r="F421">
        <v>16.3168239273635</v>
      </c>
      <c r="G421">
        <v>556.175134195796</v>
      </c>
      <c r="H421">
        <v>1.64089210300563</v>
      </c>
      <c r="I421">
        <v>0.651834391028817</v>
      </c>
      <c r="J421">
        <v>22.1881149940269</v>
      </c>
      <c r="K421">
        <v>2.71699582604395</v>
      </c>
    </row>
    <row r="422" spans="1:11">
      <c r="A422">
        <v>420</v>
      </c>
      <c r="B422">
        <v>42.7764788602401</v>
      </c>
      <c r="C422">
        <v>1446.38475874841</v>
      </c>
      <c r="D422">
        <v>0.616934023568259</v>
      </c>
      <c r="E422">
        <v>133.645699878683</v>
      </c>
      <c r="F422">
        <v>16.3131406968334</v>
      </c>
      <c r="G422">
        <v>556.037557756479</v>
      </c>
      <c r="H422">
        <v>1.64098562266414</v>
      </c>
      <c r="I422">
        <v>0.651912679038421</v>
      </c>
      <c r="J422">
        <v>22.1888578587758</v>
      </c>
      <c r="K422">
        <v>2.71699582604395</v>
      </c>
    </row>
    <row r="423" spans="1:11">
      <c r="A423">
        <v>421</v>
      </c>
      <c r="B423">
        <v>42.7744082487021</v>
      </c>
      <c r="C423">
        <v>1446.0657622462</v>
      </c>
      <c r="D423">
        <v>0.616933684642442</v>
      </c>
      <c r="E423">
        <v>133.620656957101</v>
      </c>
      <c r="F423">
        <v>16.3167393124414</v>
      </c>
      <c r="G423">
        <v>556.175983655135</v>
      </c>
      <c r="H423">
        <v>1.64092274836408</v>
      </c>
      <c r="I423">
        <v>0.651834712586191</v>
      </c>
      <c r="J423">
        <v>22.1882785985559</v>
      </c>
      <c r="K423">
        <v>2.71699582604395</v>
      </c>
    </row>
    <row r="424" spans="1:11">
      <c r="A424">
        <v>422</v>
      </c>
      <c r="B424">
        <v>42.7713357766497</v>
      </c>
      <c r="C424">
        <v>1446.16442536002</v>
      </c>
      <c r="D424">
        <v>0.616933796429076</v>
      </c>
      <c r="E424">
        <v>133.629586370268</v>
      </c>
      <c r="F424">
        <v>16.3156261193081</v>
      </c>
      <c r="G424">
        <v>556.124337863532</v>
      </c>
      <c r="H424">
        <v>1.64088271728074</v>
      </c>
      <c r="I424">
        <v>0.65186190988017</v>
      </c>
      <c r="J424">
        <v>22.1881520050078</v>
      </c>
      <c r="K424">
        <v>2.71699582604395</v>
      </c>
    </row>
    <row r="425" spans="1:11">
      <c r="A425">
        <v>423</v>
      </c>
      <c r="B425">
        <v>42.7752532918036</v>
      </c>
      <c r="C425">
        <v>1446.12184289703</v>
      </c>
      <c r="D425">
        <v>0.61693357400046</v>
      </c>
      <c r="E425">
        <v>133.624903823525</v>
      </c>
      <c r="F425">
        <v>16.3161065487746</v>
      </c>
      <c r="G425">
        <v>556.151716970935</v>
      </c>
      <c r="H425">
        <v>1.64094162865848</v>
      </c>
      <c r="I425">
        <v>0.651848014459255</v>
      </c>
      <c r="J425">
        <v>22.1884201092962</v>
      </c>
      <c r="K425">
        <v>2.71699582604395</v>
      </c>
    </row>
    <row r="426" spans="1:11">
      <c r="A426">
        <v>424</v>
      </c>
      <c r="B426">
        <v>42.7767494714666</v>
      </c>
      <c r="C426">
        <v>1446.08308211646</v>
      </c>
      <c r="D426">
        <v>0.616933708794566</v>
      </c>
      <c r="E426">
        <v>133.62130596964</v>
      </c>
      <c r="F426">
        <v>16.3165438853519</v>
      </c>
      <c r="G426">
        <v>556.173810936057</v>
      </c>
      <c r="H426">
        <v>1.64096186848308</v>
      </c>
      <c r="I426">
        <v>0.65183709575782</v>
      </c>
      <c r="J426">
        <v>22.1884938511717</v>
      </c>
      <c r="K426">
        <v>2.71699582604395</v>
      </c>
    </row>
    <row r="427" spans="1:11">
      <c r="A427">
        <v>425</v>
      </c>
      <c r="B427">
        <v>42.7744859341538</v>
      </c>
      <c r="C427">
        <v>1446.06941038525</v>
      </c>
      <c r="D427">
        <v>0.616933453155475</v>
      </c>
      <c r="E427">
        <v>133.620923518312</v>
      </c>
      <c r="F427">
        <v>16.3166981486263</v>
      </c>
      <c r="G427">
        <v>556.173108679753</v>
      </c>
      <c r="H427">
        <v>1.64092446415282</v>
      </c>
      <c r="I427">
        <v>0.651835552624644</v>
      </c>
      <c r="J427">
        <v>22.1882894481956</v>
      </c>
      <c r="K427">
        <v>2.71699582604395</v>
      </c>
    </row>
    <row r="428" spans="1:11">
      <c r="A428">
        <v>426</v>
      </c>
      <c r="B428">
        <v>42.7703976546003</v>
      </c>
      <c r="C428">
        <v>1446.18835421542</v>
      </c>
      <c r="D428">
        <v>0.616933416529022</v>
      </c>
      <c r="E428">
        <v>133.631811225628</v>
      </c>
      <c r="F428">
        <v>16.3153561584437</v>
      </c>
      <c r="G428">
        <v>556.109138168824</v>
      </c>
      <c r="H428">
        <v>1.64087003378326</v>
      </c>
      <c r="I428">
        <v>0.651868659997781</v>
      </c>
      <c r="J428">
        <v>22.1881046737368</v>
      </c>
      <c r="K428">
        <v>2.71699582604395</v>
      </c>
    </row>
    <row r="429" spans="1:11">
      <c r="A429">
        <v>427</v>
      </c>
      <c r="B429">
        <v>42.7775091124524</v>
      </c>
      <c r="C429">
        <v>1446.17701604122</v>
      </c>
      <c r="D429">
        <v>0.616933527521173</v>
      </c>
      <c r="E429">
        <v>133.628628654008</v>
      </c>
      <c r="F429">
        <v>16.3154840724876</v>
      </c>
      <c r="G429">
        <v>556.131644412872</v>
      </c>
      <c r="H429">
        <v>1.6409829777484</v>
      </c>
      <c r="I429">
        <v>0.651859920698075</v>
      </c>
      <c r="J429">
        <v>22.1886770463454</v>
      </c>
      <c r="K429">
        <v>2.71699582604395</v>
      </c>
    </row>
    <row r="430" spans="1:11">
      <c r="A430">
        <v>428</v>
      </c>
      <c r="B430">
        <v>42.7805178781949</v>
      </c>
      <c r="C430">
        <v>1446.13592995058</v>
      </c>
      <c r="D430">
        <v>0.616933362258849</v>
      </c>
      <c r="E430">
        <v>133.624359045939</v>
      </c>
      <c r="F430">
        <v>16.3159476108339</v>
      </c>
      <c r="G430">
        <v>556.156751411888</v>
      </c>
      <c r="H430">
        <v>1.64102733628137</v>
      </c>
      <c r="I430">
        <v>0.651847160221174</v>
      </c>
      <c r="J430">
        <v>22.1888722839853</v>
      </c>
      <c r="K430">
        <v>2.71699582604395</v>
      </c>
    </row>
    <row r="431" spans="1:11">
      <c r="A431">
        <v>429</v>
      </c>
      <c r="B431">
        <v>42.7790263402591</v>
      </c>
      <c r="C431">
        <v>1446.04258282278</v>
      </c>
      <c r="D431">
        <v>0.61693350557494</v>
      </c>
      <c r="E431">
        <v>133.617313867269</v>
      </c>
      <c r="F431">
        <v>16.3170008625603</v>
      </c>
      <c r="G431">
        <v>556.196355945698</v>
      </c>
      <c r="H431">
        <v>1.64099471513979</v>
      </c>
      <c r="I431">
        <v>0.65182508084151</v>
      </c>
      <c r="J431">
        <v>22.188630111107</v>
      </c>
      <c r="K431">
        <v>2.71699582604395</v>
      </c>
    </row>
    <row r="432" spans="1:11">
      <c r="A432">
        <v>430</v>
      </c>
      <c r="B432">
        <v>42.7744999272561</v>
      </c>
      <c r="C432">
        <v>1446.19222944135</v>
      </c>
      <c r="D432">
        <v>0.616933417057728</v>
      </c>
      <c r="E432">
        <v>133.630817738786</v>
      </c>
      <c r="F432">
        <v>16.3153124397112</v>
      </c>
      <c r="G432">
        <v>556.117445778752</v>
      </c>
      <c r="H432">
        <v>1.64093599876538</v>
      </c>
      <c r="I432">
        <v>0.651866228775019</v>
      </c>
      <c r="J432">
        <v>22.1884466287013</v>
      </c>
      <c r="K432">
        <v>2.71699582604395</v>
      </c>
    </row>
    <row r="433" spans="1:11">
      <c r="A433">
        <v>431</v>
      </c>
      <c r="B433">
        <v>42.771274377289</v>
      </c>
      <c r="C433">
        <v>1446.016270352</v>
      </c>
      <c r="D433">
        <v>0.616933583812393</v>
      </c>
      <c r="E433">
        <v>133.617665911335</v>
      </c>
      <c r="F433">
        <v>16.3172977752694</v>
      </c>
      <c r="G433">
        <v>556.190231990574</v>
      </c>
      <c r="H433">
        <v>1.64086805854535</v>
      </c>
      <c r="I433">
        <v>0.651824943774024</v>
      </c>
      <c r="J433">
        <v>22.1879567512045</v>
      </c>
      <c r="K433">
        <v>2.71699582604395</v>
      </c>
    </row>
    <row r="434" spans="1:11">
      <c r="A434">
        <v>432</v>
      </c>
      <c r="B434">
        <v>42.7749999994065</v>
      </c>
      <c r="C434">
        <v>1446.1459839634</v>
      </c>
      <c r="D434">
        <v>0.616933593059464</v>
      </c>
      <c r="E434">
        <v>133.62693002531</v>
      </c>
      <c r="F434">
        <v>16.3158341777861</v>
      </c>
      <c r="G434">
        <v>556.140263677157</v>
      </c>
      <c r="H434">
        <v>1.64093980550914</v>
      </c>
      <c r="I434">
        <v>0.651854256051199</v>
      </c>
      <c r="J434">
        <v>22.188430124856</v>
      </c>
      <c r="K434">
        <v>2.71699582604395</v>
      </c>
    </row>
    <row r="435" spans="1:11">
      <c r="A435">
        <v>433</v>
      </c>
      <c r="B435">
        <v>42.773873880536</v>
      </c>
      <c r="C435">
        <v>1446.13632714198</v>
      </c>
      <c r="D435">
        <v>0.616933611730279</v>
      </c>
      <c r="E435">
        <v>133.62651093332</v>
      </c>
      <c r="F435">
        <v>16.3159431295454</v>
      </c>
      <c r="G435">
        <v>556.14204831501</v>
      </c>
      <c r="H435">
        <v>1.64092086898078</v>
      </c>
      <c r="I435">
        <v>0.651852778342349</v>
      </c>
      <c r="J435">
        <v>22.1883250727712</v>
      </c>
      <c r="K435">
        <v>2.71699582604395</v>
      </c>
    </row>
    <row r="436" spans="1:11">
      <c r="A436">
        <v>434</v>
      </c>
      <c r="B436">
        <v>42.7754989100173</v>
      </c>
      <c r="C436">
        <v>1446.16466825264</v>
      </c>
      <c r="D436">
        <v>0.616933565438944</v>
      </c>
      <c r="E436">
        <v>133.628275679354</v>
      </c>
      <c r="F436">
        <v>16.3156233789942</v>
      </c>
      <c r="G436">
        <v>556.132756322277</v>
      </c>
      <c r="H436">
        <v>1.64094957573837</v>
      </c>
      <c r="I436">
        <v>0.651858507389336</v>
      </c>
      <c r="J436">
        <v>22.1884953846792</v>
      </c>
      <c r="K436">
        <v>2.71699582604395</v>
      </c>
    </row>
    <row r="437" spans="1:11">
      <c r="A437">
        <v>435</v>
      </c>
      <c r="B437">
        <v>42.775987495939</v>
      </c>
      <c r="C437">
        <v>1446.0956675039</v>
      </c>
      <c r="D437">
        <v>0.616933641046033</v>
      </c>
      <c r="E437">
        <v>133.622560267024</v>
      </c>
      <c r="F437">
        <v>16.3164018822804</v>
      </c>
      <c r="G437">
        <v>556.165650120559</v>
      </c>
      <c r="H437">
        <v>1.64095097122611</v>
      </c>
      <c r="I437">
        <v>0.651840865152155</v>
      </c>
      <c r="J437">
        <v>22.1884477650191</v>
      </c>
      <c r="K437">
        <v>2.71699582604395</v>
      </c>
    </row>
    <row r="438" spans="1:11">
      <c r="A438">
        <v>436</v>
      </c>
      <c r="B438">
        <v>42.7766549820254</v>
      </c>
      <c r="C438">
        <v>1446.08823396018</v>
      </c>
      <c r="D438">
        <v>0.616933647214963</v>
      </c>
      <c r="E438">
        <v>133.621748734198</v>
      </c>
      <c r="F438">
        <v>16.3164857559224</v>
      </c>
      <c r="G438">
        <v>556.170678754716</v>
      </c>
      <c r="H438">
        <v>1.64096095890357</v>
      </c>
      <c r="I438">
        <v>0.651838454743038</v>
      </c>
      <c r="J438">
        <v>22.1884932920097</v>
      </c>
      <c r="K438">
        <v>2.71699582604395</v>
      </c>
    </row>
    <row r="439" spans="1:11">
      <c r="A439">
        <v>437</v>
      </c>
      <c r="B439">
        <v>42.7764945732034</v>
      </c>
      <c r="C439">
        <v>1446.23873791969</v>
      </c>
      <c r="D439">
        <v>0.616933813602007</v>
      </c>
      <c r="E439">
        <v>133.633926808555</v>
      </c>
      <c r="F439">
        <v>16.3147877681371</v>
      </c>
      <c r="G439">
        <v>556.102692247191</v>
      </c>
      <c r="H439">
        <v>1.64097240126181</v>
      </c>
      <c r="I439">
        <v>0.651876184794204</v>
      </c>
      <c r="J439">
        <v>22.1886727844791</v>
      </c>
      <c r="K439">
        <v>2.71699582604395</v>
      </c>
    </row>
    <row r="440" spans="1:11">
      <c r="A440">
        <v>438</v>
      </c>
      <c r="B440">
        <v>42.7759555399047</v>
      </c>
      <c r="C440">
        <v>1446.21934445261</v>
      </c>
      <c r="D440">
        <v>0.616933800316007</v>
      </c>
      <c r="E440">
        <v>133.632536803372</v>
      </c>
      <c r="F440">
        <v>16.3150065456695</v>
      </c>
      <c r="G440">
        <v>556.110241596652</v>
      </c>
      <c r="H440">
        <v>1.64096192261205</v>
      </c>
      <c r="I440">
        <v>0.651871789710042</v>
      </c>
      <c r="J440">
        <v>22.1886032510979</v>
      </c>
      <c r="K440">
        <v>2.71699582604395</v>
      </c>
    </row>
    <row r="441" spans="1:11">
      <c r="A441">
        <v>439</v>
      </c>
      <c r="B441">
        <v>42.7753944363779</v>
      </c>
      <c r="C441">
        <v>1446.24983212791</v>
      </c>
      <c r="D441">
        <v>0.616933739831038</v>
      </c>
      <c r="E441">
        <v>133.635173219956</v>
      </c>
      <c r="F441">
        <v>16.3146626171095</v>
      </c>
      <c r="G441">
        <v>556.094868326091</v>
      </c>
      <c r="H441">
        <v>1.64095572442357</v>
      </c>
      <c r="I441">
        <v>0.651879873758097</v>
      </c>
      <c r="J441">
        <v>22.1885953672218</v>
      </c>
      <c r="K441">
        <v>2.71699582604395</v>
      </c>
    </row>
    <row r="442" spans="1:11">
      <c r="A442">
        <v>440</v>
      </c>
      <c r="B442">
        <v>42.7770681925126</v>
      </c>
      <c r="C442">
        <v>1446.20179536705</v>
      </c>
      <c r="D442">
        <v>0.616933850847346</v>
      </c>
      <c r="E442">
        <v>133.630768457831</v>
      </c>
      <c r="F442">
        <v>16.3152045218072</v>
      </c>
      <c r="G442">
        <v>556.121163603797</v>
      </c>
      <c r="H442">
        <v>1.64097809027872</v>
      </c>
      <c r="I442">
        <v>0.651866483497342</v>
      </c>
      <c r="J442">
        <v>22.1886725566543</v>
      </c>
      <c r="K442">
        <v>2.71699582604395</v>
      </c>
    </row>
    <row r="443" spans="1:11">
      <c r="A443">
        <v>441</v>
      </c>
      <c r="B443">
        <v>42.7738407859455</v>
      </c>
      <c r="C443">
        <v>1446.22330159627</v>
      </c>
      <c r="D443">
        <v>0.616933814691726</v>
      </c>
      <c r="E443">
        <v>133.633531016021</v>
      </c>
      <c r="F443">
        <v>16.31496190469</v>
      </c>
      <c r="G443">
        <v>556.103579986691</v>
      </c>
      <c r="H443">
        <v>1.64092835942878</v>
      </c>
      <c r="I443">
        <v>0.65187453639851</v>
      </c>
      <c r="J443">
        <v>22.1884337960902</v>
      </c>
      <c r="K443">
        <v>2.71699582604395</v>
      </c>
    </row>
    <row r="444" spans="1:11">
      <c r="A444">
        <v>442</v>
      </c>
      <c r="B444">
        <v>42.7761556995485</v>
      </c>
      <c r="C444">
        <v>1446.23496738083</v>
      </c>
      <c r="D444">
        <v>0.616933712132085</v>
      </c>
      <c r="E444">
        <v>133.633732133017</v>
      </c>
      <c r="F444">
        <v>16.3148303030934</v>
      </c>
      <c r="G444">
        <v>556.103249772465</v>
      </c>
      <c r="H444">
        <v>1.64096656706814</v>
      </c>
      <c r="I444">
        <v>0.65187552702962</v>
      </c>
      <c r="J444">
        <v>22.1886396370066</v>
      </c>
      <c r="K444">
        <v>2.71699582604395</v>
      </c>
    </row>
    <row r="445" spans="1:11">
      <c r="A445">
        <v>443</v>
      </c>
      <c r="B445">
        <v>42.7771375852492</v>
      </c>
      <c r="C445">
        <v>1446.25379061744</v>
      </c>
      <c r="D445">
        <v>0.616933650884421</v>
      </c>
      <c r="E445">
        <v>133.634935685401</v>
      </c>
      <c r="F445">
        <v>16.3146179628299</v>
      </c>
      <c r="G445">
        <v>556.096745463873</v>
      </c>
      <c r="H445">
        <v>1.64098405173891</v>
      </c>
      <c r="I445">
        <v>0.651879413865876</v>
      </c>
      <c r="J445">
        <v>22.1887444924906</v>
      </c>
      <c r="K445">
        <v>2.71699582604395</v>
      </c>
    </row>
    <row r="446" spans="1:11">
      <c r="A446">
        <v>444</v>
      </c>
      <c r="B446">
        <v>42.7742247574681</v>
      </c>
      <c r="C446">
        <v>1446.19971820721</v>
      </c>
      <c r="D446">
        <v>0.616933796355898</v>
      </c>
      <c r="E446">
        <v>133.631509847787</v>
      </c>
      <c r="F446">
        <v>16.3152279551457</v>
      </c>
      <c r="G446">
        <v>556.115309307039</v>
      </c>
      <c r="H446">
        <v>1.64093223954266</v>
      </c>
      <c r="I446">
        <v>0.651868330420927</v>
      </c>
      <c r="J446">
        <v>22.1884351068991</v>
      </c>
      <c r="K446">
        <v>2.71699582604395</v>
      </c>
    </row>
    <row r="447" spans="1:11">
      <c r="A447">
        <v>445</v>
      </c>
      <c r="B447">
        <v>42.7780692702066</v>
      </c>
      <c r="C447">
        <v>1446.2916706156</v>
      </c>
      <c r="D447">
        <v>0.616933699299912</v>
      </c>
      <c r="E447">
        <v>133.637690455702</v>
      </c>
      <c r="F447">
        <v>16.3141906647191</v>
      </c>
      <c r="G447">
        <v>556.081951640152</v>
      </c>
      <c r="H447">
        <v>1.64100252083367</v>
      </c>
      <c r="I447">
        <v>0.651888101893104</v>
      </c>
      <c r="J447">
        <v>22.1888701013224</v>
      </c>
      <c r="K447">
        <v>2.71699582604395</v>
      </c>
    </row>
    <row r="448" spans="1:11">
      <c r="A448">
        <v>446</v>
      </c>
      <c r="B448">
        <v>42.7733387162941</v>
      </c>
      <c r="C448">
        <v>1446.20420384519</v>
      </c>
      <c r="D448">
        <v>0.616933716707402</v>
      </c>
      <c r="E448">
        <v>133.632150888386</v>
      </c>
      <c r="F448">
        <v>16.3151773508079</v>
      </c>
      <c r="G448">
        <v>556.11044444321</v>
      </c>
      <c r="H448">
        <v>1.64091860893481</v>
      </c>
      <c r="I448">
        <v>0.651870178849452</v>
      </c>
      <c r="J448">
        <v>22.188368119145</v>
      </c>
      <c r="K448">
        <v>2.71699582604395</v>
      </c>
    </row>
    <row r="449" spans="1:11">
      <c r="A449">
        <v>447</v>
      </c>
      <c r="B449">
        <v>42.777067341456</v>
      </c>
      <c r="C449">
        <v>1446.24864175881</v>
      </c>
      <c r="D449">
        <v>0.616933760114689</v>
      </c>
      <c r="E449">
        <v>133.634543377407</v>
      </c>
      <c r="F449">
        <v>16.3146760452779</v>
      </c>
      <c r="G449">
        <v>556.099458080907</v>
      </c>
      <c r="H449">
        <v>1.64098243881265</v>
      </c>
      <c r="I449">
        <v>0.651878186431205</v>
      </c>
      <c r="J449">
        <v>22.1887324692119</v>
      </c>
      <c r="K449">
        <v>2.71699582604395</v>
      </c>
    </row>
    <row r="450" spans="1:11">
      <c r="A450">
        <v>448</v>
      </c>
      <c r="B450">
        <v>42.7786426023014</v>
      </c>
      <c r="C450">
        <v>1446.14050450122</v>
      </c>
      <c r="D450">
        <v>0.616933616058929</v>
      </c>
      <c r="E450">
        <v>133.62532735758</v>
      </c>
      <c r="F450">
        <v>16.3158959988858</v>
      </c>
      <c r="G450">
        <v>556.15160461534</v>
      </c>
      <c r="H450">
        <v>1.64099763286443</v>
      </c>
      <c r="I450">
        <v>0.651849864296333</v>
      </c>
      <c r="J450">
        <v>22.1887240093695</v>
      </c>
      <c r="K450">
        <v>2.71699582604395</v>
      </c>
    </row>
    <row r="451" spans="1:11">
      <c r="A451">
        <v>449</v>
      </c>
      <c r="B451">
        <v>42.7754255050726</v>
      </c>
      <c r="C451">
        <v>1446.2469724807</v>
      </c>
      <c r="D451">
        <v>0.616933734561181</v>
      </c>
      <c r="E451">
        <v>133.634932571048</v>
      </c>
      <c r="F451">
        <v>16.314694875901</v>
      </c>
      <c r="G451">
        <v>556.096193642909</v>
      </c>
      <c r="H451">
        <v>1.64095597226787</v>
      </c>
      <c r="I451">
        <v>0.651879132785509</v>
      </c>
      <c r="J451">
        <v>22.1885948534144</v>
      </c>
      <c r="K451">
        <v>2.71699582604395</v>
      </c>
    </row>
    <row r="452" spans="1:11">
      <c r="A452">
        <v>450</v>
      </c>
      <c r="B452">
        <v>42.7754076400457</v>
      </c>
      <c r="C452">
        <v>1446.27282823784</v>
      </c>
      <c r="D452">
        <v>0.616933739186995</v>
      </c>
      <c r="E452">
        <v>133.63702192673</v>
      </c>
      <c r="F452">
        <v>16.314403209778</v>
      </c>
      <c r="G452">
        <v>556.084459166332</v>
      </c>
      <c r="H452">
        <v>1.64095807687899</v>
      </c>
      <c r="I452">
        <v>0.651885607157105</v>
      </c>
      <c r="J452">
        <v>22.1886263270684</v>
      </c>
      <c r="K452">
        <v>2.71699582604395</v>
      </c>
    </row>
    <row r="453" spans="1:11">
      <c r="A453">
        <v>451</v>
      </c>
      <c r="B453">
        <v>42.7781215224896</v>
      </c>
      <c r="C453">
        <v>1446.24584253261</v>
      </c>
      <c r="D453">
        <v>0.616933683168141</v>
      </c>
      <c r="E453">
        <v>133.633980878914</v>
      </c>
      <c r="F453">
        <v>16.3147076225294</v>
      </c>
      <c r="G453">
        <v>556.102790156241</v>
      </c>
      <c r="H453">
        <v>1.64099910675506</v>
      </c>
      <c r="I453">
        <v>0.651876609999903</v>
      </c>
      <c r="J453">
        <v>22.1888158081024</v>
      </c>
      <c r="K453">
        <v>2.71699582604395</v>
      </c>
    </row>
    <row r="454" spans="1:11">
      <c r="A454">
        <v>452</v>
      </c>
      <c r="B454">
        <v>42.7756067767927</v>
      </c>
      <c r="C454">
        <v>1446.29544734228</v>
      </c>
      <c r="D454">
        <v>0.616933629417907</v>
      </c>
      <c r="E454">
        <v>133.638780121663</v>
      </c>
      <c r="F454">
        <v>16.3141480632997</v>
      </c>
      <c r="G454">
        <v>556.074040682984</v>
      </c>
      <c r="H454">
        <v>1.64096341542979</v>
      </c>
      <c r="I454">
        <v>0.651891089783605</v>
      </c>
      <c r="J454">
        <v>22.1886713742308</v>
      </c>
      <c r="K454">
        <v>2.71699582604395</v>
      </c>
    </row>
    <row r="455" spans="1:11">
      <c r="A455">
        <v>453</v>
      </c>
      <c r="B455">
        <v>42.7757063686978</v>
      </c>
      <c r="C455">
        <v>1446.20782400438</v>
      </c>
      <c r="D455">
        <v>0.616933707608582</v>
      </c>
      <c r="E455">
        <v>133.631689392896</v>
      </c>
      <c r="F455">
        <v>16.3151365105232</v>
      </c>
      <c r="G455">
        <v>556.114607183329</v>
      </c>
      <c r="H455">
        <v>1.64095678785545</v>
      </c>
      <c r="I455">
        <v>0.651869122369943</v>
      </c>
      <c r="J455">
        <v>22.1885675783682</v>
      </c>
      <c r="K455">
        <v>2.71699582604395</v>
      </c>
    </row>
    <row r="456" spans="1:11">
      <c r="A456">
        <v>454</v>
      </c>
      <c r="B456">
        <v>42.7763237180524</v>
      </c>
      <c r="C456">
        <v>1446.27844671073</v>
      </c>
      <c r="D456">
        <v>0.616933754435247</v>
      </c>
      <c r="E456">
        <v>133.637181433838</v>
      </c>
      <c r="F456">
        <v>16.3143398319185</v>
      </c>
      <c r="G456">
        <v>556.084036801057</v>
      </c>
      <c r="H456">
        <v>1.64097333087277</v>
      </c>
      <c r="I456">
        <v>0.651886247339314</v>
      </c>
      <c r="J456">
        <v>22.1887093306275</v>
      </c>
      <c r="K456">
        <v>2.71699582604395</v>
      </c>
    </row>
    <row r="457" spans="1:11">
      <c r="A457">
        <v>455</v>
      </c>
      <c r="B457">
        <v>42.7762948727407</v>
      </c>
      <c r="C457">
        <v>1446.22414941571</v>
      </c>
      <c r="D457">
        <v>0.616933722758298</v>
      </c>
      <c r="E457">
        <v>133.632815889857</v>
      </c>
      <c r="F457">
        <v>16.3149523403759</v>
      </c>
      <c r="G457">
        <v>556.108525202681</v>
      </c>
      <c r="H457">
        <v>1.6409677997808</v>
      </c>
      <c r="I457">
        <v>0.651872708637739</v>
      </c>
      <c r="J457">
        <v>22.1886374202246</v>
      </c>
      <c r="K457">
        <v>2.71699582604395</v>
      </c>
    </row>
    <row r="458" spans="1:11">
      <c r="A458">
        <v>456</v>
      </c>
      <c r="B458">
        <v>42.7758642472208</v>
      </c>
      <c r="C458">
        <v>1446.17814549135</v>
      </c>
      <c r="D458">
        <v>0.616933630164186</v>
      </c>
      <c r="E458">
        <v>133.629246233734</v>
      </c>
      <c r="F458">
        <v>16.3154713302637</v>
      </c>
      <c r="G458">
        <v>556.127942354702</v>
      </c>
      <c r="H458">
        <v>1.64095662734128</v>
      </c>
      <c r="I458">
        <v>0.651861573708138</v>
      </c>
      <c r="J458">
        <v>22.1885428781734</v>
      </c>
      <c r="K458">
        <v>2.71699582604395</v>
      </c>
    </row>
    <row r="459" spans="1:11">
      <c r="A459">
        <v>457</v>
      </c>
      <c r="B459">
        <v>42.7760854101702</v>
      </c>
      <c r="C459">
        <v>1446.17086481361</v>
      </c>
      <c r="D459">
        <v>0.616933654452954</v>
      </c>
      <c r="E459">
        <v>133.628589418903</v>
      </c>
      <c r="F459">
        <v>16.3155534697203</v>
      </c>
      <c r="G459">
        <v>556.131933614363</v>
      </c>
      <c r="H459">
        <v>1.64095947498691</v>
      </c>
      <c r="I459">
        <v>0.651859572276538</v>
      </c>
      <c r="J459">
        <v>22.1885517850425</v>
      </c>
      <c r="K459">
        <v>2.71699582604395</v>
      </c>
    </row>
    <row r="460" spans="1:11">
      <c r="A460">
        <v>458</v>
      </c>
      <c r="B460">
        <v>42.776948787983</v>
      </c>
      <c r="C460">
        <v>1446.15348219004</v>
      </c>
      <c r="D460">
        <v>0.616933627103247</v>
      </c>
      <c r="E460">
        <v>133.62691285299</v>
      </c>
      <c r="F460">
        <v>16.315749581079</v>
      </c>
      <c r="G460">
        <v>556.141687161082</v>
      </c>
      <c r="H460">
        <v>1.64097172079688</v>
      </c>
      <c r="I460">
        <v>0.651854511570452</v>
      </c>
      <c r="J460">
        <v>22.188600763643</v>
      </c>
      <c r="K460">
        <v>2.71699582604395</v>
      </c>
    </row>
    <row r="461" spans="1:11">
      <c r="A461">
        <v>459</v>
      </c>
      <c r="B461">
        <v>42.7775458795609</v>
      </c>
      <c r="C461">
        <v>1446.15759256565</v>
      </c>
      <c r="D461">
        <v>0.61693360457015</v>
      </c>
      <c r="E461">
        <v>133.627053649456</v>
      </c>
      <c r="F461">
        <v>16.315703207254</v>
      </c>
      <c r="G461">
        <v>556.141138130773</v>
      </c>
      <c r="H461">
        <v>1.64098166924428</v>
      </c>
      <c r="I461">
        <v>0.651855042692169</v>
      </c>
      <c r="J461">
        <v>22.1886552384057</v>
      </c>
      <c r="K461">
        <v>2.71699582604395</v>
      </c>
    </row>
    <row r="462" spans="1:11">
      <c r="A462">
        <v>460</v>
      </c>
      <c r="B462">
        <v>42.7759401167203</v>
      </c>
      <c r="C462">
        <v>1446.12383579284</v>
      </c>
      <c r="D462">
        <v>0.61693362954545</v>
      </c>
      <c r="E462">
        <v>133.624846237999</v>
      </c>
      <c r="F462">
        <v>16.3160840636321</v>
      </c>
      <c r="G462">
        <v>556.152818899998</v>
      </c>
      <c r="H462">
        <v>1.64095277508263</v>
      </c>
      <c r="I462">
        <v>0.651847944340255</v>
      </c>
      <c r="J462">
        <v>22.1884794574887</v>
      </c>
      <c r="K462">
        <v>2.71699582604395</v>
      </c>
    </row>
    <row r="463" spans="1:11">
      <c r="A463">
        <v>461</v>
      </c>
      <c r="B463">
        <v>42.7759669979132</v>
      </c>
      <c r="C463">
        <v>1446.12063439804</v>
      </c>
      <c r="D463">
        <v>0.616933645141023</v>
      </c>
      <c r="E463">
        <v>133.624580232017</v>
      </c>
      <c r="F463">
        <v>16.3161201838737</v>
      </c>
      <c r="G463">
        <v>556.154470716283</v>
      </c>
      <c r="H463">
        <v>1.64095288155999</v>
      </c>
      <c r="I463">
        <v>0.651847123637936</v>
      </c>
      <c r="J463">
        <v>22.1884775201263</v>
      </c>
      <c r="K463">
        <v>2.71699582604395</v>
      </c>
    </row>
    <row r="464" spans="1:11">
      <c r="A464">
        <v>462</v>
      </c>
      <c r="B464">
        <v>42.7740308560192</v>
      </c>
      <c r="C464">
        <v>1446.08245130996</v>
      </c>
      <c r="D464">
        <v>0.616933619773463</v>
      </c>
      <c r="E464">
        <v>133.622120758186</v>
      </c>
      <c r="F464">
        <v>16.3165510029142</v>
      </c>
      <c r="G464">
        <v>556.16705544094</v>
      </c>
      <c r="H464">
        <v>1.64091831988884</v>
      </c>
      <c r="I464">
        <v>0.651839191739828</v>
      </c>
      <c r="J464">
        <v>22.1882688998562</v>
      </c>
      <c r="K464">
        <v>2.71699582604395</v>
      </c>
    </row>
    <row r="465" spans="1:11">
      <c r="A465">
        <v>463</v>
      </c>
      <c r="B465">
        <v>42.7732578866226</v>
      </c>
      <c r="C465">
        <v>1446.09112357015</v>
      </c>
      <c r="D465">
        <v>0.61693362554486</v>
      </c>
      <c r="E465">
        <v>133.623066311678</v>
      </c>
      <c r="F465">
        <v>16.3164531519742</v>
      </c>
      <c r="G465">
        <v>556.161331691358</v>
      </c>
      <c r="H465">
        <v>1.64090672843431</v>
      </c>
      <c r="I465">
        <v>0.651842000660062</v>
      </c>
      <c r="J465">
        <v>22.1882161689764</v>
      </c>
      <c r="K465">
        <v>2.71699582604395</v>
      </c>
    </row>
    <row r="466" spans="1:11">
      <c r="A466">
        <v>464</v>
      </c>
      <c r="B466">
        <v>42.7726329964743</v>
      </c>
      <c r="C466">
        <v>1446.11877456013</v>
      </c>
      <c r="D466">
        <v>0.61693363345586</v>
      </c>
      <c r="E466">
        <v>133.625493650866</v>
      </c>
      <c r="F466">
        <v>16.3161411678617</v>
      </c>
      <c r="G466">
        <v>556.147321114556</v>
      </c>
      <c r="H466">
        <v>1.64089928715929</v>
      </c>
      <c r="I466">
        <v>0.651849427163832</v>
      </c>
      <c r="J466">
        <v>22.1881999324198</v>
      </c>
      <c r="K466">
        <v>2.71699582604395</v>
      </c>
    </row>
    <row r="467" spans="1:11">
      <c r="A467">
        <v>465</v>
      </c>
      <c r="B467">
        <v>42.7737042538705</v>
      </c>
      <c r="C467">
        <v>1446.0816667908</v>
      </c>
      <c r="D467">
        <v>0.616933554736241</v>
      </c>
      <c r="E467">
        <v>133.622161712954</v>
      </c>
      <c r="F467">
        <v>16.3165598548672</v>
      </c>
      <c r="G467">
        <v>556.166328246047</v>
      </c>
      <c r="H467">
        <v>1.64091301321501</v>
      </c>
      <c r="I467">
        <v>0.651839266947318</v>
      </c>
      <c r="J467">
        <v>22.1882407468285</v>
      </c>
      <c r="K467">
        <v>2.71699582604395</v>
      </c>
    </row>
    <row r="468" spans="1:11">
      <c r="A468">
        <v>466</v>
      </c>
      <c r="B468">
        <v>42.7743083004389</v>
      </c>
      <c r="C468">
        <v>1446.08391806372</v>
      </c>
      <c r="D468">
        <v>0.616933525352288</v>
      </c>
      <c r="E468">
        <v>133.622150410177</v>
      </c>
      <c r="F468">
        <v>16.3165344531399</v>
      </c>
      <c r="G468">
        <v>556.166595924699</v>
      </c>
      <c r="H468">
        <v>1.640922904518</v>
      </c>
      <c r="I468">
        <v>0.651839327662658</v>
      </c>
      <c r="J468">
        <v>22.1882933446475</v>
      </c>
      <c r="K468">
        <v>2.71699582604395</v>
      </c>
    </row>
    <row r="469" spans="1:11">
      <c r="A469">
        <v>467</v>
      </c>
      <c r="B469">
        <v>42.7722204443015</v>
      </c>
      <c r="C469">
        <v>1446.051379695</v>
      </c>
      <c r="D469">
        <v>0.616933485409781</v>
      </c>
      <c r="E469">
        <v>133.620194764773</v>
      </c>
      <c r="F469">
        <v>16.3169016001318</v>
      </c>
      <c r="G469">
        <v>556.176257077338</v>
      </c>
      <c r="H469">
        <v>1.640886405743</v>
      </c>
      <c r="I469">
        <v>0.651832933388077</v>
      </c>
      <c r="J469">
        <v>22.18807930954</v>
      </c>
      <c r="K469">
        <v>2.71699582604395</v>
      </c>
    </row>
    <row r="470" spans="1:11">
      <c r="A470">
        <v>468</v>
      </c>
      <c r="B470">
        <v>42.7738551492251</v>
      </c>
      <c r="C470">
        <v>1446.06831273499</v>
      </c>
      <c r="D470">
        <v>0.616933553268215</v>
      </c>
      <c r="E470">
        <v>133.621037832135</v>
      </c>
      <c r="F470">
        <v>16.3167105339527</v>
      </c>
      <c r="G470">
        <v>556.172780372247</v>
      </c>
      <c r="H470">
        <v>1.64091417497499</v>
      </c>
      <c r="I470">
        <v>0.651835806289525</v>
      </c>
      <c r="J470">
        <v>22.1882360625904</v>
      </c>
      <c r="K470">
        <v>2.71699582604395</v>
      </c>
    </row>
    <row r="471" spans="1:11">
      <c r="A471">
        <v>469</v>
      </c>
      <c r="B471">
        <v>42.7732950034141</v>
      </c>
      <c r="C471">
        <v>1446.08416737315</v>
      </c>
      <c r="D471">
        <v>0.61693358891245</v>
      </c>
      <c r="E471">
        <v>133.622493577702</v>
      </c>
      <c r="F471">
        <v>16.3165316401183</v>
      </c>
      <c r="G471">
        <v>556.164362707221</v>
      </c>
      <c r="H471">
        <v>1.64090669547126</v>
      </c>
      <c r="I471">
        <v>0.651840231059215</v>
      </c>
      <c r="J471">
        <v>22.1882103016325</v>
      </c>
      <c r="K471">
        <v>2.71699582604395</v>
      </c>
    </row>
    <row r="472" spans="1:11">
      <c r="A472">
        <v>470</v>
      </c>
      <c r="B472">
        <v>42.7736885790312</v>
      </c>
      <c r="C472">
        <v>1446.06487447851</v>
      </c>
      <c r="D472">
        <v>0.616933549400003</v>
      </c>
      <c r="E472">
        <v>133.620813559295</v>
      </c>
      <c r="F472">
        <v>16.3167493296088</v>
      </c>
      <c r="G472">
        <v>556.173886217343</v>
      </c>
      <c r="H472">
        <v>1.64091120372885</v>
      </c>
      <c r="I472">
        <v>0.651835084736093</v>
      </c>
      <c r="J472">
        <v>22.1882179718703</v>
      </c>
      <c r="K472">
        <v>2.71699582604395</v>
      </c>
    </row>
    <row r="473" spans="1:11">
      <c r="A473">
        <v>471</v>
      </c>
      <c r="B473">
        <v>42.7759888279009</v>
      </c>
      <c r="C473">
        <v>1446.11594423671</v>
      </c>
      <c r="D473">
        <v>0.616933512843588</v>
      </c>
      <c r="E473">
        <v>133.62419449679</v>
      </c>
      <c r="F473">
        <v>16.3161731016472</v>
      </c>
      <c r="G473">
        <v>556.155932798685</v>
      </c>
      <c r="H473">
        <v>1.64095283793026</v>
      </c>
      <c r="I473">
        <v>0.651845931612369</v>
      </c>
      <c r="J473">
        <v>22.1884731399362</v>
      </c>
      <c r="K473">
        <v>2.71699582604395</v>
      </c>
    </row>
    <row r="474" spans="1:11">
      <c r="A474">
        <v>472</v>
      </c>
      <c r="B474">
        <v>42.7736421951989</v>
      </c>
      <c r="C474">
        <v>1446.05082414055</v>
      </c>
      <c r="D474">
        <v>0.616933523189143</v>
      </c>
      <c r="E474">
        <v>133.619696070305</v>
      </c>
      <c r="F474">
        <v>16.3169078688792</v>
      </c>
      <c r="G474">
        <v>556.180017621277</v>
      </c>
      <c r="H474">
        <v>1.64090916072702</v>
      </c>
      <c r="I474">
        <v>0.651831612816633</v>
      </c>
      <c r="J474">
        <v>22.1881962194029</v>
      </c>
      <c r="K474">
        <v>2.71699582604395</v>
      </c>
    </row>
    <row r="475" spans="1:11">
      <c r="A475">
        <v>473</v>
      </c>
      <c r="B475">
        <v>42.7728551131922</v>
      </c>
      <c r="C475">
        <v>1446.06928155219</v>
      </c>
      <c r="D475">
        <v>0.616933605450449</v>
      </c>
      <c r="E475">
        <v>133.621434566588</v>
      </c>
      <c r="F475">
        <v>16.316699602312</v>
      </c>
      <c r="G475">
        <v>556.170171977779</v>
      </c>
      <c r="H475">
        <v>1.64089825431044</v>
      </c>
      <c r="I475">
        <v>0.651836877957277</v>
      </c>
      <c r="J475">
        <v>22.1881549910635</v>
      </c>
      <c r="K475">
        <v>2.71699582604395</v>
      </c>
    </row>
    <row r="476" spans="1:11">
      <c r="A476">
        <v>474</v>
      </c>
      <c r="B476">
        <v>42.773692389517</v>
      </c>
      <c r="C476">
        <v>1446.09025817351</v>
      </c>
      <c r="D476">
        <v>0.616933524112222</v>
      </c>
      <c r="E476">
        <v>133.622857448473</v>
      </c>
      <c r="F476">
        <v>16.3164629163742</v>
      </c>
      <c r="G476">
        <v>556.162216575506</v>
      </c>
      <c r="H476">
        <v>1.64091363827515</v>
      </c>
      <c r="I476">
        <v>0.651841422245295</v>
      </c>
      <c r="J476">
        <v>22.1882507653163</v>
      </c>
      <c r="K476">
        <v>2.71699582604395</v>
      </c>
    </row>
    <row r="477" spans="1:11">
      <c r="A477">
        <v>475</v>
      </c>
      <c r="B477">
        <v>42.7741787210296</v>
      </c>
      <c r="C477">
        <v>1446.0724370408</v>
      </c>
      <c r="D477">
        <v>0.616933531790088</v>
      </c>
      <c r="E477">
        <v>133.621267227755</v>
      </c>
      <c r="F477">
        <v>16.3166639974843</v>
      </c>
      <c r="G477">
        <v>556.17160502439</v>
      </c>
      <c r="H477">
        <v>1.64091973004021</v>
      </c>
      <c r="I477">
        <v>0.651836568647934</v>
      </c>
      <c r="J477">
        <v>22.1882679068842</v>
      </c>
      <c r="K477">
        <v>2.71699582604395</v>
      </c>
    </row>
    <row r="478" spans="1:11">
      <c r="A478">
        <v>476</v>
      </c>
      <c r="B478">
        <v>42.7728931833072</v>
      </c>
      <c r="C478">
        <v>1446.09050148428</v>
      </c>
      <c r="D478">
        <v>0.616933567632525</v>
      </c>
      <c r="E478">
        <v>133.62313238636</v>
      </c>
      <c r="F478">
        <v>16.3164601710612</v>
      </c>
      <c r="G478">
        <v>556.160460668008</v>
      </c>
      <c r="H478">
        <v>1.64090083233295</v>
      </c>
      <c r="I478">
        <v>0.651842147769115</v>
      </c>
      <c r="J478">
        <v>22.1881851942288</v>
      </c>
      <c r="K478">
        <v>2.71699582604395</v>
      </c>
    </row>
    <row r="479" spans="1:11">
      <c r="A479">
        <v>477</v>
      </c>
      <c r="B479">
        <v>42.7731018369747</v>
      </c>
      <c r="C479">
        <v>1446.1039955903</v>
      </c>
      <c r="D479">
        <v>0.616933520370439</v>
      </c>
      <c r="E479">
        <v>133.624153231342</v>
      </c>
      <c r="F479">
        <v>16.316307916421</v>
      </c>
      <c r="G479">
        <v>556.154608851358</v>
      </c>
      <c r="H479">
        <v>1.64090542732701</v>
      </c>
      <c r="I479">
        <v>0.651845345757979</v>
      </c>
      <c r="J479">
        <v>22.1882194515686</v>
      </c>
      <c r="K479">
        <v>2.71699582604395</v>
      </c>
    </row>
    <row r="480" spans="1:11">
      <c r="A480">
        <v>478</v>
      </c>
      <c r="B480">
        <v>42.7724529217407</v>
      </c>
      <c r="C480">
        <v>1446.07579282125</v>
      </c>
      <c r="D480">
        <v>0.61693357563165</v>
      </c>
      <c r="E480">
        <v>133.622088096007</v>
      </c>
      <c r="F480">
        <v>16.3166261328425</v>
      </c>
      <c r="G480">
        <v>556.166185094911</v>
      </c>
      <c r="H480">
        <v>1.64089238523394</v>
      </c>
      <c r="I480">
        <v>0.651838840094519</v>
      </c>
      <c r="J480">
        <v>22.1881299488713</v>
      </c>
      <c r="K480">
        <v>2.71699582604395</v>
      </c>
    </row>
    <row r="481" spans="1:11">
      <c r="A481">
        <v>479</v>
      </c>
      <c r="B481">
        <v>42.7732131668992</v>
      </c>
      <c r="C481">
        <v>1446.09735690244</v>
      </c>
      <c r="D481">
        <v>0.61693359508704</v>
      </c>
      <c r="E481">
        <v>133.623583464902</v>
      </c>
      <c r="F481">
        <v>16.3163828206969</v>
      </c>
      <c r="G481">
        <v>556.15832433167</v>
      </c>
      <c r="H481">
        <v>1.64090656022011</v>
      </c>
      <c r="I481">
        <v>0.6518435966107</v>
      </c>
      <c r="J481">
        <v>22.1882203241977</v>
      </c>
      <c r="K481">
        <v>2.71699582604395</v>
      </c>
    </row>
    <row r="482" spans="1:11">
      <c r="A482">
        <v>480</v>
      </c>
      <c r="B482">
        <v>42.7737971468054</v>
      </c>
      <c r="C482">
        <v>1446.11605010452</v>
      </c>
      <c r="D482">
        <v>0.616933577040719</v>
      </c>
      <c r="E482">
        <v>133.624902646158</v>
      </c>
      <c r="F482">
        <v>16.3161719071666</v>
      </c>
      <c r="G482">
        <v>556.151041981265</v>
      </c>
      <c r="H482">
        <v>1.64091769766605</v>
      </c>
      <c r="I482">
        <v>0.651847779453481</v>
      </c>
      <c r="J482">
        <v>22.1882924723554</v>
      </c>
      <c r="K482">
        <v>2.71699582604395</v>
      </c>
    </row>
    <row r="483" spans="1:11">
      <c r="A483">
        <v>481</v>
      </c>
      <c r="B483">
        <v>42.7725347361911</v>
      </c>
      <c r="C483">
        <v>1446.08145672277</v>
      </c>
      <c r="D483">
        <v>0.616933551522162</v>
      </c>
      <c r="E483">
        <v>133.622517566897</v>
      </c>
      <c r="F483">
        <v>16.3165622251261</v>
      </c>
      <c r="G483">
        <v>556.16360695682</v>
      </c>
      <c r="H483">
        <v>1.64089426417354</v>
      </c>
      <c r="I483">
        <v>0.651840184975633</v>
      </c>
      <c r="J483">
        <v>22.1881442514871</v>
      </c>
      <c r="K483">
        <v>2.71699582604395</v>
      </c>
    </row>
    <row r="484" spans="1:11">
      <c r="A484">
        <v>482</v>
      </c>
      <c r="B484">
        <v>42.7731557057521</v>
      </c>
      <c r="C484">
        <v>1446.08608273208</v>
      </c>
      <c r="D484">
        <v>0.616933564523415</v>
      </c>
      <c r="E484">
        <v>133.622692449578</v>
      </c>
      <c r="F484">
        <v>16.31651002867</v>
      </c>
      <c r="G484">
        <v>556.163059922417</v>
      </c>
      <c r="H484">
        <v>1.6409046359571</v>
      </c>
      <c r="I484">
        <v>0.651840825498557</v>
      </c>
      <c r="J484">
        <v>22.1882012372363</v>
      </c>
      <c r="K484">
        <v>2.71699582604395</v>
      </c>
    </row>
    <row r="485" spans="1:11">
      <c r="A485">
        <v>483</v>
      </c>
      <c r="B485">
        <v>42.7726505511415</v>
      </c>
      <c r="C485">
        <v>1446.10136066261</v>
      </c>
      <c r="D485">
        <v>0.616933562760221</v>
      </c>
      <c r="E485">
        <v>133.624084744745</v>
      </c>
      <c r="F485">
        <v>16.3163376462122</v>
      </c>
      <c r="G485">
        <v>556.154924172121</v>
      </c>
      <c r="H485">
        <v>1.64089795587229</v>
      </c>
      <c r="I485">
        <v>0.651845061958004</v>
      </c>
      <c r="J485">
        <v>22.1881790289951</v>
      </c>
      <c r="K485">
        <v>2.71699582604395</v>
      </c>
    </row>
    <row r="486" spans="1:11">
      <c r="A486">
        <v>484</v>
      </c>
      <c r="B486">
        <v>42.7721341849905</v>
      </c>
      <c r="C486">
        <v>1446.11199284002</v>
      </c>
      <c r="D486">
        <v>0.616933615018259</v>
      </c>
      <c r="E486">
        <v>133.625106248449</v>
      </c>
      <c r="F486">
        <v>16.3162176844131</v>
      </c>
      <c r="G486">
        <v>556.149123283667</v>
      </c>
      <c r="H486">
        <v>1.64089066518684</v>
      </c>
      <c r="I486">
        <v>0.65184814706144</v>
      </c>
      <c r="J486">
        <v>22.1881501406503</v>
      </c>
      <c r="K486">
        <v>2.71699582604395</v>
      </c>
    </row>
    <row r="487" spans="1:11">
      <c r="A487">
        <v>485</v>
      </c>
      <c r="B487">
        <v>42.7724180883795</v>
      </c>
      <c r="C487">
        <v>1446.0809112911</v>
      </c>
      <c r="D487">
        <v>0.616933572003876</v>
      </c>
      <c r="E487">
        <v>133.622511328256</v>
      </c>
      <c r="F487">
        <v>16.3165683793944</v>
      </c>
      <c r="G487">
        <v>556.163725953553</v>
      </c>
      <c r="H487">
        <v>1.64089231873453</v>
      </c>
      <c r="I487">
        <v>0.65184014689598</v>
      </c>
      <c r="J487">
        <v>22.1881336982001</v>
      </c>
      <c r="K487">
        <v>2.71699582604395</v>
      </c>
    </row>
    <row r="488" spans="1:11">
      <c r="A488">
        <v>486</v>
      </c>
      <c r="B488">
        <v>42.7736496525026</v>
      </c>
      <c r="C488">
        <v>1446.10238952235</v>
      </c>
      <c r="D488">
        <v>0.61693355800731</v>
      </c>
      <c r="E488">
        <v>133.62384910355</v>
      </c>
      <c r="F488">
        <v>16.3163260376132</v>
      </c>
      <c r="G488">
        <v>556.156825050484</v>
      </c>
      <c r="H488">
        <v>1.64091405607651</v>
      </c>
      <c r="I488">
        <v>0.65184448968273</v>
      </c>
      <c r="J488">
        <v>22.1882627701499</v>
      </c>
      <c r="K488">
        <v>2.71699582604395</v>
      </c>
    </row>
    <row r="489" spans="1:11">
      <c r="A489">
        <v>487</v>
      </c>
      <c r="B489">
        <v>42.7727364598074</v>
      </c>
      <c r="C489">
        <v>1446.08553313635</v>
      </c>
      <c r="D489">
        <v>0.616933550621088</v>
      </c>
      <c r="E489">
        <v>133.622782088374</v>
      </c>
      <c r="F489">
        <v>16.3165162298829</v>
      </c>
      <c r="G489">
        <v>556.16227013996</v>
      </c>
      <c r="H489">
        <v>1.6408978561342</v>
      </c>
      <c r="I489">
        <v>0.651841036860019</v>
      </c>
      <c r="J489">
        <v>22.1881658506992</v>
      </c>
      <c r="K489">
        <v>2.71699582604395</v>
      </c>
    </row>
    <row r="490" spans="1:11">
      <c r="A490">
        <v>488</v>
      </c>
      <c r="B490">
        <v>42.772248915249</v>
      </c>
      <c r="C490">
        <v>1446.08902772521</v>
      </c>
      <c r="D490">
        <v>0.616933565159569</v>
      </c>
      <c r="E490">
        <v>133.623219183473</v>
      </c>
      <c r="F490">
        <v>16.3164767997269</v>
      </c>
      <c r="G490">
        <v>556.159591744699</v>
      </c>
      <c r="H490">
        <v>1.64089036787222</v>
      </c>
      <c r="I490">
        <v>0.651842314728537</v>
      </c>
      <c r="J490">
        <v>22.1881300993071</v>
      </c>
      <c r="K490">
        <v>2.71699582604395</v>
      </c>
    </row>
    <row r="491" spans="1:11">
      <c r="A491">
        <v>489</v>
      </c>
      <c r="B491">
        <v>42.7721112611869</v>
      </c>
      <c r="C491">
        <v>1446.08765240335</v>
      </c>
      <c r="D491">
        <v>0.61693358055119</v>
      </c>
      <c r="E491">
        <v>133.623152296741</v>
      </c>
      <c r="F491">
        <v>16.3164923177401</v>
      </c>
      <c r="G491">
        <v>556.159964129966</v>
      </c>
      <c r="H491">
        <v>1.64088803261006</v>
      </c>
      <c r="I491">
        <v>0.651842085526462</v>
      </c>
      <c r="J491">
        <v>22.188117003061</v>
      </c>
      <c r="K491">
        <v>2.71699582604395</v>
      </c>
    </row>
    <row r="492" spans="1:11">
      <c r="A492">
        <v>490</v>
      </c>
      <c r="B492">
        <v>42.7717791230393</v>
      </c>
      <c r="C492">
        <v>1446.08514338191</v>
      </c>
      <c r="D492">
        <v>0.616933593246657</v>
      </c>
      <c r="E492">
        <v>133.623055836831</v>
      </c>
      <c r="F492">
        <v>16.3165206275732</v>
      </c>
      <c r="G492">
        <v>556.160350118915</v>
      </c>
      <c r="H492">
        <v>1.64088248799473</v>
      </c>
      <c r="I492">
        <v>0.651841733938512</v>
      </c>
      <c r="J492">
        <v>22.1880865461866</v>
      </c>
      <c r="K492">
        <v>2.71699582604395</v>
      </c>
    </row>
    <row r="493" spans="1:11">
      <c r="A493">
        <v>491</v>
      </c>
      <c r="B493">
        <v>42.7720771756458</v>
      </c>
      <c r="C493">
        <v>1446.08765034994</v>
      </c>
      <c r="D493">
        <v>0.616933568649449</v>
      </c>
      <c r="E493">
        <v>133.62316284909</v>
      </c>
      <c r="F493">
        <v>16.3164923409092</v>
      </c>
      <c r="G493">
        <v>556.159809397182</v>
      </c>
      <c r="H493">
        <v>1.64088749392225</v>
      </c>
      <c r="I493">
        <v>0.651842112915709</v>
      </c>
      <c r="J493">
        <v>22.1881141709124</v>
      </c>
      <c r="K493">
        <v>2.71699582604395</v>
      </c>
    </row>
    <row r="494" spans="1:11">
      <c r="A494">
        <v>492</v>
      </c>
      <c r="B494">
        <v>42.7721729269702</v>
      </c>
      <c r="C494">
        <v>1446.09855293829</v>
      </c>
      <c r="D494">
        <v>0.616933577064779</v>
      </c>
      <c r="E494">
        <v>133.624011114327</v>
      </c>
      <c r="F494">
        <v>16.3163693257807</v>
      </c>
      <c r="G494">
        <v>556.155159139186</v>
      </c>
      <c r="H494">
        <v>1.64089002719293</v>
      </c>
      <c r="I494">
        <v>0.651844757847035</v>
      </c>
      <c r="J494">
        <v>22.1881359864903</v>
      </c>
      <c r="K494">
        <v>2.71699582604395</v>
      </c>
    </row>
    <row r="495" spans="1:11">
      <c r="A495">
        <v>493</v>
      </c>
      <c r="B495">
        <v>42.7721429803938</v>
      </c>
      <c r="C495">
        <v>1446.08497403152</v>
      </c>
      <c r="D495">
        <v>0.616933578908752</v>
      </c>
      <c r="E495">
        <v>133.622926574489</v>
      </c>
      <c r="F495">
        <v>16.3165225383939</v>
      </c>
      <c r="G495">
        <v>556.161272236996</v>
      </c>
      <c r="H495">
        <v>1.64088828119759</v>
      </c>
      <c r="I495">
        <v>0.651841390633248</v>
      </c>
      <c r="J495">
        <v>22.1881161574837</v>
      </c>
      <c r="K495">
        <v>2.71699582604395</v>
      </c>
    </row>
    <row r="496" spans="1:11">
      <c r="A496">
        <v>494</v>
      </c>
      <c r="B496">
        <v>42.7722460362359</v>
      </c>
      <c r="C496">
        <v>1446.09816457094</v>
      </c>
      <c r="D496">
        <v>0.616933549138785</v>
      </c>
      <c r="E496">
        <v>133.623956065165</v>
      </c>
      <c r="F496">
        <v>16.3163737077412</v>
      </c>
      <c r="G496">
        <v>556.155326975106</v>
      </c>
      <c r="H496">
        <v>1.64089118462479</v>
      </c>
      <c r="I496">
        <v>0.651844598979215</v>
      </c>
      <c r="J496">
        <v>22.1881415967289</v>
      </c>
      <c r="K496">
        <v>2.71699582604395</v>
      </c>
    </row>
    <row r="497" spans="1:11">
      <c r="A497">
        <v>495</v>
      </c>
      <c r="B497">
        <v>42.7721517522213</v>
      </c>
      <c r="C497">
        <v>1446.1018790084</v>
      </c>
      <c r="D497">
        <v>0.61693357985792</v>
      </c>
      <c r="E497">
        <v>133.624286002345</v>
      </c>
      <c r="F497">
        <v>16.3163317977274</v>
      </c>
      <c r="G497">
        <v>556.153626059419</v>
      </c>
      <c r="H497">
        <v>1.6408899907826</v>
      </c>
      <c r="I497">
        <v>0.651845606670045</v>
      </c>
      <c r="J497">
        <v>22.1881384838911</v>
      </c>
      <c r="K497">
        <v>2.71699582604395</v>
      </c>
    </row>
    <row r="498" spans="1:11">
      <c r="A498">
        <v>496</v>
      </c>
      <c r="B498">
        <v>42.7728492666908</v>
      </c>
      <c r="C498">
        <v>1446.08682925333</v>
      </c>
      <c r="D498">
        <v>0.616933576212535</v>
      </c>
      <c r="E498">
        <v>133.622850707134</v>
      </c>
      <c r="F498">
        <v>16.3165016055096</v>
      </c>
      <c r="G498">
        <v>556.162087936982</v>
      </c>
      <c r="H498">
        <v>1.6408997763367</v>
      </c>
      <c r="I498">
        <v>0.651841267402187</v>
      </c>
      <c r="J498">
        <v>22.1881767689859</v>
      </c>
      <c r="K498">
        <v>2.71699582604395</v>
      </c>
    </row>
    <row r="499" spans="1:11">
      <c r="A499">
        <v>497</v>
      </c>
      <c r="B499">
        <v>42.772300527816</v>
      </c>
      <c r="C499">
        <v>1446.09087634485</v>
      </c>
      <c r="D499">
        <v>0.616933583350234</v>
      </c>
      <c r="E499">
        <v>133.623351938025</v>
      </c>
      <c r="F499">
        <v>16.3164559414531</v>
      </c>
      <c r="G499">
        <v>556.158988583652</v>
      </c>
      <c r="H499">
        <v>1.64089135387555</v>
      </c>
      <c r="I499">
        <v>0.65184273436488</v>
      </c>
      <c r="J499">
        <v>22.1881367080858</v>
      </c>
      <c r="K499">
        <v>2.71699582604395</v>
      </c>
    </row>
    <row r="500" spans="1:11">
      <c r="A500">
        <v>498</v>
      </c>
      <c r="B500">
        <v>42.7711223061227</v>
      </c>
      <c r="C500">
        <v>1446.10085405103</v>
      </c>
      <c r="D500">
        <v>0.616933589832333</v>
      </c>
      <c r="E500">
        <v>133.624532125242</v>
      </c>
      <c r="F500">
        <v>16.3163433623043</v>
      </c>
      <c r="G500">
        <v>556.15172968618</v>
      </c>
      <c r="H500">
        <v>1.64087337985335</v>
      </c>
      <c r="I500">
        <v>0.651846206390262</v>
      </c>
      <c r="J500">
        <v>22.1880521108037</v>
      </c>
      <c r="K500">
        <v>2.71699582604395</v>
      </c>
    </row>
    <row r="501" spans="1:11">
      <c r="A501">
        <v>499</v>
      </c>
      <c r="B501">
        <v>42.7725784240485</v>
      </c>
      <c r="C501">
        <v>1446.10502543716</v>
      </c>
      <c r="D501">
        <v>0.616933575864209</v>
      </c>
      <c r="E501">
        <v>133.624403362394</v>
      </c>
      <c r="F501">
        <v>16.3162962967266</v>
      </c>
      <c r="G501">
        <v>556.15318369089</v>
      </c>
      <c r="H501">
        <v>1.64089712508609</v>
      </c>
      <c r="I501">
        <v>0.651846038189097</v>
      </c>
      <c r="J501">
        <v>22.1881777130573</v>
      </c>
      <c r="K501">
        <v>2.71699582604395</v>
      </c>
    </row>
    <row r="502" spans="1:11">
      <c r="A502">
        <v>500</v>
      </c>
      <c r="B502">
        <v>42.7718702661295</v>
      </c>
      <c r="C502">
        <v>1446.09653171987</v>
      </c>
      <c r="D502">
        <v>0.616933581562213</v>
      </c>
      <c r="E502">
        <v>133.623944808813</v>
      </c>
      <c r="F502">
        <v>16.316392131275</v>
      </c>
      <c r="G502">
        <v>556.155381445444</v>
      </c>
      <c r="H502">
        <v>1.64088498775677</v>
      </c>
      <c r="I502">
        <v>0.651844504296717</v>
      </c>
      <c r="J502">
        <v>22.188108434691</v>
      </c>
      <c r="K502">
        <v>2.71699582604395</v>
      </c>
    </row>
    <row r="503" spans="1:11">
      <c r="A503">
        <v>501</v>
      </c>
      <c r="B503">
        <v>42.7722515418124</v>
      </c>
      <c r="C503">
        <v>1446.11702424295</v>
      </c>
      <c r="D503">
        <v>0.616933604455337</v>
      </c>
      <c r="E503">
        <v>133.625474402314</v>
      </c>
      <c r="F503">
        <v>16.3161609162096</v>
      </c>
      <c r="G503">
        <v>556.147083888695</v>
      </c>
      <c r="H503">
        <v>1.64089300538967</v>
      </c>
      <c r="I503">
        <v>0.65184930696904</v>
      </c>
      <c r="J503">
        <v>22.1881661598238</v>
      </c>
      <c r="K503">
        <v>2.71699582604395</v>
      </c>
    </row>
    <row r="504" spans="1:11">
      <c r="A504">
        <v>502</v>
      </c>
      <c r="B504">
        <v>42.772338377274</v>
      </c>
      <c r="C504">
        <v>1446.0970721026</v>
      </c>
      <c r="D504">
        <v>0.61693357520705</v>
      </c>
      <c r="E504">
        <v>133.623838969235</v>
      </c>
      <c r="F504">
        <v>16.3163860341072</v>
      </c>
      <c r="G504">
        <v>556.156210653106</v>
      </c>
      <c r="H504">
        <v>1.64089254346289</v>
      </c>
      <c r="I504">
        <v>0.651844250389171</v>
      </c>
      <c r="J504">
        <v>22.1881477577546</v>
      </c>
      <c r="K504">
        <v>2.71699582604395</v>
      </c>
    </row>
    <row r="505" spans="1:11">
      <c r="A505">
        <v>503</v>
      </c>
      <c r="B505">
        <v>42.7723968146954</v>
      </c>
      <c r="C505">
        <v>1446.09481095872</v>
      </c>
      <c r="D505">
        <v>0.61693356368315</v>
      </c>
      <c r="E505">
        <v>133.623638172338</v>
      </c>
      <c r="F505">
        <v>16.3164115467472</v>
      </c>
      <c r="G505">
        <v>556.157326844562</v>
      </c>
      <c r="H505">
        <v>1.64089326766257</v>
      </c>
      <c r="I505">
        <v>0.65184363709443</v>
      </c>
      <c r="J505">
        <v>22.1881496572442</v>
      </c>
      <c r="K505">
        <v>2.71699582604395</v>
      </c>
    </row>
    <row r="506" spans="1:11">
      <c r="A506">
        <v>504</v>
      </c>
      <c r="B506">
        <v>42.7722317381612</v>
      </c>
      <c r="C506">
        <v>1446.09124569881</v>
      </c>
      <c r="D506">
        <v>0.616933577349886</v>
      </c>
      <c r="E506">
        <v>133.623403560356</v>
      </c>
      <c r="F506">
        <v>16.3164517739791</v>
      </c>
      <c r="G506">
        <v>556.158619757767</v>
      </c>
      <c r="H506">
        <v>1.64089028987748</v>
      </c>
      <c r="I506">
        <v>0.651842883548098</v>
      </c>
      <c r="J506">
        <v>22.1881315047269</v>
      </c>
      <c r="K506">
        <v>2.71699582604395</v>
      </c>
    </row>
    <row r="507" spans="1:11">
      <c r="A507">
        <v>505</v>
      </c>
      <c r="B507">
        <v>42.7723221414384</v>
      </c>
      <c r="C507">
        <v>1446.0903755556</v>
      </c>
      <c r="D507">
        <v>0.616933582112912</v>
      </c>
      <c r="E507">
        <v>133.623304649621</v>
      </c>
      <c r="F507">
        <v>16.3164615919338</v>
      </c>
      <c r="G507">
        <v>556.159257277405</v>
      </c>
      <c r="H507">
        <v>1.64089165578788</v>
      </c>
      <c r="I507">
        <v>0.651842591201456</v>
      </c>
      <c r="J507">
        <v>22.1881378652927</v>
      </c>
      <c r="K507">
        <v>2.71699582604395</v>
      </c>
    </row>
    <row r="508" spans="1:11">
      <c r="A508">
        <v>506</v>
      </c>
      <c r="B508">
        <v>42.7722587734931</v>
      </c>
      <c r="C508">
        <v>1446.08984629709</v>
      </c>
      <c r="D508">
        <v>0.616933587307884</v>
      </c>
      <c r="E508">
        <v>133.623282197296</v>
      </c>
      <c r="F508">
        <v>16.3164675636417</v>
      </c>
      <c r="G508">
        <v>556.15937020137</v>
      </c>
      <c r="H508">
        <v>1.64089059195317</v>
      </c>
      <c r="I508">
        <v>0.651842511557121</v>
      </c>
      <c r="J508">
        <v>22.1881319985509</v>
      </c>
      <c r="K508">
        <v>2.71699582604395</v>
      </c>
    </row>
    <row r="509" spans="1:11">
      <c r="A509">
        <v>507</v>
      </c>
      <c r="B509">
        <v>42.7721379236748</v>
      </c>
      <c r="C509">
        <v>1446.0950299746</v>
      </c>
      <c r="D509">
        <v>0.616933583815186</v>
      </c>
      <c r="E509">
        <v>133.623738251236</v>
      </c>
      <c r="F509">
        <v>16.3164090755727</v>
      </c>
      <c r="G509">
        <v>556.15669094989</v>
      </c>
      <c r="H509">
        <v>1.64088914643253</v>
      </c>
      <c r="I509">
        <v>0.651843906411406</v>
      </c>
      <c r="J509">
        <v>22.1881286768746</v>
      </c>
      <c r="K509">
        <v>2.71699582604395</v>
      </c>
    </row>
    <row r="510" spans="1:11">
      <c r="A510">
        <v>508</v>
      </c>
      <c r="B510">
        <v>42.7721942285748</v>
      </c>
      <c r="C510">
        <v>1446.08898289883</v>
      </c>
      <c r="D510">
        <v>0.616933593556145</v>
      </c>
      <c r="E510">
        <v>133.623233207443</v>
      </c>
      <c r="F510">
        <v>16.316477305511</v>
      </c>
      <c r="G510">
        <v>556.159637244546</v>
      </c>
      <c r="H510">
        <v>1.64088947761554</v>
      </c>
      <c r="I510">
        <v>0.65184234944541</v>
      </c>
      <c r="J510">
        <v>22.1881255824676</v>
      </c>
      <c r="K510">
        <v>2.71699582604395</v>
      </c>
    </row>
    <row r="511" spans="1:11">
      <c r="A511">
        <v>509</v>
      </c>
      <c r="B511">
        <v>42.7723102869368</v>
      </c>
      <c r="C511">
        <v>1446.09511236414</v>
      </c>
      <c r="D511">
        <v>0.616933572541723</v>
      </c>
      <c r="E511">
        <v>133.623689845478</v>
      </c>
      <c r="F511">
        <v>16.3164081459648</v>
      </c>
      <c r="G511">
        <v>556.157002697334</v>
      </c>
      <c r="H511">
        <v>1.64089191970539</v>
      </c>
      <c r="I511">
        <v>0.651843783689453</v>
      </c>
      <c r="J511">
        <v>22.188143020592</v>
      </c>
      <c r="K511">
        <v>2.71699582604395</v>
      </c>
    </row>
    <row r="512" spans="1:11">
      <c r="A512">
        <v>510</v>
      </c>
      <c r="B512">
        <v>42.7723275399973</v>
      </c>
      <c r="C512">
        <v>1446.09130947381</v>
      </c>
      <c r="D512">
        <v>0.61693358652201</v>
      </c>
      <c r="E512">
        <v>133.623378201997</v>
      </c>
      <c r="F512">
        <v>16.3164510543969</v>
      </c>
      <c r="G512">
        <v>556.158869837072</v>
      </c>
      <c r="H512">
        <v>1.64089182808292</v>
      </c>
      <c r="I512">
        <v>0.651842820083732</v>
      </c>
      <c r="J512">
        <v>22.1881395303722</v>
      </c>
      <c r="K512">
        <v>2.71699582604395</v>
      </c>
    </row>
    <row r="513" spans="1:11">
      <c r="A513">
        <v>511</v>
      </c>
      <c r="B513">
        <v>42.7725169106905</v>
      </c>
      <c r="C513">
        <v>1446.08638390064</v>
      </c>
      <c r="D513">
        <v>0.616933588522481</v>
      </c>
      <c r="E513">
        <v>133.622920790398</v>
      </c>
      <c r="F513">
        <v>16.316506630519</v>
      </c>
      <c r="G513">
        <v>556.161554254312</v>
      </c>
      <c r="H513">
        <v>1.64089441074016</v>
      </c>
      <c r="I513">
        <v>0.651841432026857</v>
      </c>
      <c r="J513">
        <v>22.1881488767606</v>
      </c>
      <c r="K513">
        <v>2.71699582604395</v>
      </c>
    </row>
    <row r="514" spans="1:11">
      <c r="A514">
        <v>512</v>
      </c>
      <c r="B514">
        <v>42.7722722364213</v>
      </c>
      <c r="C514">
        <v>1446.08637684145</v>
      </c>
      <c r="D514">
        <v>0.616933593345641</v>
      </c>
      <c r="E514">
        <v>133.622998390821</v>
      </c>
      <c r="F514">
        <v>16.3165067101694</v>
      </c>
      <c r="G514">
        <v>556.161013126358</v>
      </c>
      <c r="H514">
        <v>1.64089048262135</v>
      </c>
      <c r="I514">
        <v>0.651841633771298</v>
      </c>
      <c r="J514">
        <v>22.1881286611474</v>
      </c>
      <c r="K514">
        <v>2.71699582604395</v>
      </c>
    </row>
    <row r="515" spans="1:11">
      <c r="A515">
        <v>513</v>
      </c>
      <c r="B515">
        <v>42.7721255583113</v>
      </c>
      <c r="C515">
        <v>1446.08945211783</v>
      </c>
      <c r="D515">
        <v>0.616933593632587</v>
      </c>
      <c r="E515">
        <v>133.623292989877</v>
      </c>
      <c r="F515">
        <v>16.3164720112318</v>
      </c>
      <c r="G515">
        <v>556.159269854027</v>
      </c>
      <c r="H515">
        <v>1.64088841721535</v>
      </c>
      <c r="I515">
        <v>0.651842523872011</v>
      </c>
      <c r="J515">
        <v>22.1881204438115</v>
      </c>
      <c r="K515">
        <v>2.71699582604395</v>
      </c>
    </row>
    <row r="516" spans="1:11">
      <c r="A516">
        <v>514</v>
      </c>
      <c r="B516">
        <v>42.7722196367697</v>
      </c>
      <c r="C516">
        <v>1446.09026693644</v>
      </c>
      <c r="D516">
        <v>0.616933592110747</v>
      </c>
      <c r="E516">
        <v>133.623328638346</v>
      </c>
      <c r="F516">
        <v>16.3164628175007</v>
      </c>
      <c r="G516">
        <v>556.159117248558</v>
      </c>
      <c r="H516">
        <v>1.64089000067552</v>
      </c>
      <c r="I516">
        <v>0.651842649305507</v>
      </c>
      <c r="J516">
        <v>22.1881292890223</v>
      </c>
      <c r="K516">
        <v>2.71699582604395</v>
      </c>
    </row>
    <row r="517" spans="1:11">
      <c r="A517">
        <v>515</v>
      </c>
      <c r="B517">
        <v>42.7724127242046</v>
      </c>
      <c r="C517">
        <v>1446.08756408627</v>
      </c>
      <c r="D517">
        <v>0.616933601408684</v>
      </c>
      <c r="E517">
        <v>133.62304930208</v>
      </c>
      <c r="F517">
        <v>16.3164933142393</v>
      </c>
      <c r="G517">
        <v>556.160852738394</v>
      </c>
      <c r="H517">
        <v>1.64089284162116</v>
      </c>
      <c r="I517">
        <v>0.651841813853027</v>
      </c>
      <c r="J517">
        <v>22.1881417922243</v>
      </c>
      <c r="K517">
        <v>2.71699582604395</v>
      </c>
    </row>
    <row r="518" spans="1:11">
      <c r="A518">
        <v>516</v>
      </c>
      <c r="B518">
        <v>42.7725306293571</v>
      </c>
      <c r="C518">
        <v>1446.09134121787</v>
      </c>
      <c r="D518">
        <v>0.616933592604321</v>
      </c>
      <c r="E518">
        <v>133.623315974128</v>
      </c>
      <c r="F518">
        <v>16.3164506962242</v>
      </c>
      <c r="G518">
        <v>556.159367399199</v>
      </c>
      <c r="H518">
        <v>1.64089508606792</v>
      </c>
      <c r="I518">
        <v>0.651842659349822</v>
      </c>
      <c r="J518">
        <v>22.1881563339401</v>
      </c>
      <c r="K518">
        <v>2.71699582604395</v>
      </c>
    </row>
    <row r="519" spans="1:11">
      <c r="A519">
        <v>517</v>
      </c>
      <c r="B519">
        <v>42.7724160710778</v>
      </c>
      <c r="C519">
        <v>1446.08735833544</v>
      </c>
      <c r="D519">
        <v>0.616933596020491</v>
      </c>
      <c r="E519">
        <v>133.623031701633</v>
      </c>
      <c r="F519">
        <v>16.316495635767</v>
      </c>
      <c r="G519">
        <v>556.160934342151</v>
      </c>
      <c r="H519">
        <v>1.64089287381118</v>
      </c>
      <c r="I519">
        <v>0.651841759793148</v>
      </c>
      <c r="J519">
        <v>22.1881417716728</v>
      </c>
      <c r="K519">
        <v>2.71699582604395</v>
      </c>
    </row>
    <row r="520" spans="1:11">
      <c r="A520">
        <v>518</v>
      </c>
      <c r="B520">
        <v>42.7723803937572</v>
      </c>
      <c r="C520">
        <v>1446.08321680458</v>
      </c>
      <c r="D520">
        <v>0.616933595048423</v>
      </c>
      <c r="E520">
        <v>133.622709294994</v>
      </c>
      <c r="F520">
        <v>16.3165423656298</v>
      </c>
      <c r="G520">
        <v>556.16271754539</v>
      </c>
      <c r="H520">
        <v>1.64089192049022</v>
      </c>
      <c r="I520">
        <v>0.651840754603035</v>
      </c>
      <c r="J520">
        <v>22.1881335514128</v>
      </c>
      <c r="K520">
        <v>2.71699582604395</v>
      </c>
    </row>
    <row r="521" spans="1:11">
      <c r="A521">
        <v>519</v>
      </c>
      <c r="B521">
        <v>42.772964388607</v>
      </c>
      <c r="C521">
        <v>1446.09281185326</v>
      </c>
      <c r="D521">
        <v>0.616933590587842</v>
      </c>
      <c r="E521">
        <v>133.623296044794</v>
      </c>
      <c r="F521">
        <v>16.3164341028565</v>
      </c>
      <c r="G521">
        <v>556.159712972222</v>
      </c>
      <c r="H521">
        <v>1.64090217794317</v>
      </c>
      <c r="I521">
        <v>0.651842666349999</v>
      </c>
      <c r="J521">
        <v>22.1881940218115</v>
      </c>
      <c r="K521">
        <v>2.71699582604395</v>
      </c>
    </row>
    <row r="522" spans="1:11">
      <c r="A522">
        <v>520</v>
      </c>
      <c r="B522">
        <v>42.7726374900288</v>
      </c>
      <c r="C522">
        <v>1446.0918739703</v>
      </c>
      <c r="D522">
        <v>0.616933585609602</v>
      </c>
      <c r="E522">
        <v>133.623324790931</v>
      </c>
      <c r="F522">
        <v>16.3164446851063</v>
      </c>
      <c r="G522">
        <v>556.159343575508</v>
      </c>
      <c r="H522">
        <v>1.64089684945865</v>
      </c>
      <c r="I522">
        <v>0.651842703634929</v>
      </c>
      <c r="J522">
        <v>22.1881658235179</v>
      </c>
      <c r="K522">
        <v>2.71699582604395</v>
      </c>
    </row>
    <row r="523" spans="1:11">
      <c r="A523">
        <v>521</v>
      </c>
      <c r="B523">
        <v>42.7726827632316</v>
      </c>
      <c r="C523">
        <v>1446.0925870024</v>
      </c>
      <c r="D523">
        <v>0.616933590709422</v>
      </c>
      <c r="E523">
        <v>133.623367821165</v>
      </c>
      <c r="F523">
        <v>16.3164366398753</v>
      </c>
      <c r="G523">
        <v>556.159153001242</v>
      </c>
      <c r="H523">
        <v>1.64089764048503</v>
      </c>
      <c r="I523">
        <v>0.651842844210918</v>
      </c>
      <c r="J523">
        <v>22.188170477601</v>
      </c>
      <c r="K523">
        <v>2.71699582604395</v>
      </c>
    </row>
    <row r="524" spans="1:11">
      <c r="A524">
        <v>522</v>
      </c>
      <c r="B524">
        <v>42.7725604325307</v>
      </c>
      <c r="C524">
        <v>1446.10054770707</v>
      </c>
      <c r="D524">
        <v>0.616933606399077</v>
      </c>
      <c r="E524">
        <v>133.624048293856</v>
      </c>
      <c r="F524">
        <v>16.3163468187812</v>
      </c>
      <c r="G524">
        <v>556.155320286801</v>
      </c>
      <c r="H524">
        <v>1.64089642045016</v>
      </c>
      <c r="I524">
        <v>0.651844934512768</v>
      </c>
      <c r="J524">
        <v>22.1881706005624</v>
      </c>
      <c r="K524">
        <v>2.71699582604395</v>
      </c>
    </row>
    <row r="525" spans="1:11">
      <c r="A525">
        <v>523</v>
      </c>
      <c r="B525">
        <v>42.7725931883548</v>
      </c>
      <c r="C525">
        <v>1446.09778530592</v>
      </c>
      <c r="D525">
        <v>0.61693360710345</v>
      </c>
      <c r="E525">
        <v>133.623815265668</v>
      </c>
      <c r="F525">
        <v>16.3163779870022</v>
      </c>
      <c r="G525">
        <v>556.156657042543</v>
      </c>
      <c r="H525">
        <v>1.64089668810771</v>
      </c>
      <c r="I525">
        <v>0.651844217237258</v>
      </c>
      <c r="J525">
        <v>22.1881697760889</v>
      </c>
      <c r="K525">
        <v>2.71699582604395</v>
      </c>
    </row>
    <row r="526" spans="1:11">
      <c r="A526">
        <v>524</v>
      </c>
      <c r="B526">
        <v>42.7725518898137</v>
      </c>
      <c r="C526">
        <v>1446.10145005669</v>
      </c>
      <c r="D526">
        <v>0.616933604858372</v>
      </c>
      <c r="E526">
        <v>133.624123682228</v>
      </c>
      <c r="F526">
        <v>16.3163366375804</v>
      </c>
      <c r="G526">
        <v>556.154877566347</v>
      </c>
      <c r="H526">
        <v>1.64089636975812</v>
      </c>
      <c r="I526">
        <v>0.651845166909748</v>
      </c>
      <c r="J526">
        <v>22.1881710510936</v>
      </c>
      <c r="K526">
        <v>2.71699582604395</v>
      </c>
    </row>
    <row r="527" spans="1:11">
      <c r="A527">
        <v>525</v>
      </c>
      <c r="B527">
        <v>42.7726017264322</v>
      </c>
      <c r="C527">
        <v>1446.09961919036</v>
      </c>
      <c r="D527">
        <v>0.616933607438796</v>
      </c>
      <c r="E527">
        <v>133.623960358621</v>
      </c>
      <c r="F527">
        <v>16.3163572952384</v>
      </c>
      <c r="G527">
        <v>556.155851292474</v>
      </c>
      <c r="H527">
        <v>1.6408969931639</v>
      </c>
      <c r="I527">
        <v>0.651844668403313</v>
      </c>
      <c r="J527">
        <v>22.1881728128334</v>
      </c>
      <c r="K527">
        <v>2.71699582604395</v>
      </c>
    </row>
    <row r="528" spans="1:11">
      <c r="A528">
        <v>526</v>
      </c>
      <c r="B528">
        <v>42.772572004987</v>
      </c>
      <c r="C528">
        <v>1446.10356909713</v>
      </c>
      <c r="D528">
        <v>0.616933606709395</v>
      </c>
      <c r="E528">
        <v>133.624288072684</v>
      </c>
      <c r="F528">
        <v>16.3163127285202</v>
      </c>
      <c r="G528">
        <v>556.153978783227</v>
      </c>
      <c r="H528">
        <v>1.64089688621136</v>
      </c>
      <c r="I528">
        <v>0.65184567973224</v>
      </c>
      <c r="J528">
        <v>22.1881754176373</v>
      </c>
      <c r="K528">
        <v>2.71699582604395</v>
      </c>
    </row>
    <row r="529" spans="1:11">
      <c r="A529">
        <v>527</v>
      </c>
      <c r="B529">
        <v>42.7725863690059</v>
      </c>
      <c r="C529">
        <v>1446.10186705483</v>
      </c>
      <c r="D529">
        <v>0.616933601770748</v>
      </c>
      <c r="E529">
        <v>133.624146281223</v>
      </c>
      <c r="F529">
        <v>16.3163319325992</v>
      </c>
      <c r="G529">
        <v>556.154755227692</v>
      </c>
      <c r="H529">
        <v>1.64089696129826</v>
      </c>
      <c r="I529">
        <v>0.651845242440736</v>
      </c>
      <c r="J529">
        <v>22.1881744315013</v>
      </c>
      <c r="K529">
        <v>2.71699582604395</v>
      </c>
    </row>
    <row r="530" spans="1:11">
      <c r="A530">
        <v>528</v>
      </c>
      <c r="B530">
        <v>42.7724768004745</v>
      </c>
      <c r="C530">
        <v>1446.10358913834</v>
      </c>
      <c r="D530">
        <v>0.616933606235746</v>
      </c>
      <c r="E530">
        <v>133.624319926334</v>
      </c>
      <c r="F530">
        <v>16.3163125023964</v>
      </c>
      <c r="G530">
        <v>556.153726343848</v>
      </c>
      <c r="H530">
        <v>1.64089536878797</v>
      </c>
      <c r="I530">
        <v>0.651845763462537</v>
      </c>
      <c r="J530">
        <v>22.1881676344822</v>
      </c>
      <c r="K530">
        <v>2.71699582604395</v>
      </c>
    </row>
    <row r="531" spans="1:11">
      <c r="A531">
        <v>529</v>
      </c>
      <c r="B531">
        <v>42.7725582344545</v>
      </c>
      <c r="C531">
        <v>1446.10279177961</v>
      </c>
      <c r="D531">
        <v>0.616933599323352</v>
      </c>
      <c r="E531">
        <v>133.624229766545</v>
      </c>
      <c r="F531">
        <v>16.3163214989588</v>
      </c>
      <c r="G531">
        <v>556.15425641093</v>
      </c>
      <c r="H531">
        <v>1.64089659645694</v>
      </c>
      <c r="I531">
        <v>0.651845496813231</v>
      </c>
      <c r="J531">
        <v>22.188173282705</v>
      </c>
      <c r="K531">
        <v>2.71699582604395</v>
      </c>
    </row>
    <row r="532" spans="1:11">
      <c r="A532">
        <v>530</v>
      </c>
      <c r="B532">
        <v>42.7725098593624</v>
      </c>
      <c r="C532">
        <v>1446.10522478114</v>
      </c>
      <c r="D532">
        <v>0.616933602666822</v>
      </c>
      <c r="E532">
        <v>133.624441267671</v>
      </c>
      <c r="F532">
        <v>16.3162940475435</v>
      </c>
      <c r="G532">
        <v>556.153054830938</v>
      </c>
      <c r="H532">
        <v>1.64089604618578</v>
      </c>
      <c r="I532">
        <v>0.651846144854772</v>
      </c>
      <c r="J532">
        <v>22.188172408435</v>
      </c>
      <c r="K532">
        <v>2.71699582604395</v>
      </c>
    </row>
    <row r="533" spans="1:11">
      <c r="A533">
        <v>531</v>
      </c>
      <c r="B533">
        <v>42.7724610153578</v>
      </c>
      <c r="C533">
        <v>1446.10544331302</v>
      </c>
      <c r="D533">
        <v>0.616933602881624</v>
      </c>
      <c r="E533">
        <v>133.624474456243</v>
      </c>
      <c r="F533">
        <v>16.3162915818655</v>
      </c>
      <c r="G533">
        <v>556.152840240002</v>
      </c>
      <c r="H533">
        <v>1.6408952837329</v>
      </c>
      <c r="I533">
        <v>0.651846240008176</v>
      </c>
      <c r="J533">
        <v>22.1881686481639</v>
      </c>
      <c r="K533">
        <v>2.71699582604395</v>
      </c>
    </row>
    <row r="534" spans="1:11">
      <c r="A534">
        <v>532</v>
      </c>
      <c r="B534">
        <v>42.7723073419609</v>
      </c>
      <c r="C534">
        <v>1446.10864488785</v>
      </c>
      <c r="D534">
        <v>0.616933604732923</v>
      </c>
      <c r="E534">
        <v>133.624781450021</v>
      </c>
      <c r="F534">
        <v>16.3162554588338</v>
      </c>
      <c r="G534">
        <v>556.151029555513</v>
      </c>
      <c r="H534">
        <v>1.64089311863491</v>
      </c>
      <c r="I534">
        <v>0.651847167428606</v>
      </c>
      <c r="J534">
        <v>22.1881600541057</v>
      </c>
      <c r="K534">
        <v>2.71699582604395</v>
      </c>
    </row>
    <row r="535" spans="1:11">
      <c r="A535">
        <v>533</v>
      </c>
      <c r="B535">
        <v>42.7724675968743</v>
      </c>
      <c r="C535">
        <v>1446.10704204993</v>
      </c>
      <c r="D535">
        <v>0.616933603859006</v>
      </c>
      <c r="E535">
        <v>133.624601210961</v>
      </c>
      <c r="F535">
        <v>16.3162735434653</v>
      </c>
      <c r="G535">
        <v>556.152138122782</v>
      </c>
      <c r="H535">
        <v>1.64089553630123</v>
      </c>
      <c r="I535">
        <v>0.651846634015762</v>
      </c>
      <c r="J535">
        <v>22.1881712314306</v>
      </c>
      <c r="K535">
        <v>2.71699582604395</v>
      </c>
    </row>
    <row r="536" spans="1:11">
      <c r="A536">
        <v>534</v>
      </c>
      <c r="B536">
        <v>42.7726610377448</v>
      </c>
      <c r="C536">
        <v>1446.10694118898</v>
      </c>
      <c r="D536">
        <v>0.616933600220473</v>
      </c>
      <c r="E536">
        <v>133.624531218487</v>
      </c>
      <c r="F536">
        <v>16.3162746814688</v>
      </c>
      <c r="G536">
        <v>556.152607713342</v>
      </c>
      <c r="H536">
        <v>1.64089863522154</v>
      </c>
      <c r="I536">
        <v>0.651846447758025</v>
      </c>
      <c r="J536">
        <v>22.1881870888789</v>
      </c>
      <c r="K536">
        <v>2.71699582604395</v>
      </c>
    </row>
    <row r="537" spans="1:11">
      <c r="A537">
        <v>535</v>
      </c>
      <c r="B537">
        <v>42.7723425492133</v>
      </c>
      <c r="C537">
        <v>1446.10612050302</v>
      </c>
      <c r="D537">
        <v>0.616933604177633</v>
      </c>
      <c r="E537">
        <v>133.624566815807</v>
      </c>
      <c r="F537">
        <v>16.3162839411887</v>
      </c>
      <c r="G537">
        <v>556.152257808372</v>
      </c>
      <c r="H537">
        <v>1.64089344786381</v>
      </c>
      <c r="I537">
        <v>0.651846507572456</v>
      </c>
      <c r="J537">
        <v>22.1881597378079</v>
      </c>
      <c r="K537">
        <v>2.71699582604395</v>
      </c>
    </row>
    <row r="538" spans="1:11">
      <c r="A538">
        <v>536</v>
      </c>
      <c r="B538">
        <v>42.7722952246996</v>
      </c>
      <c r="C538">
        <v>1446.1050125413</v>
      </c>
      <c r="D538">
        <v>0.616933595933885</v>
      </c>
      <c r="E538">
        <v>133.624492584809</v>
      </c>
      <c r="F538">
        <v>16.3162964422297</v>
      </c>
      <c r="G538">
        <v>556.152604085602</v>
      </c>
      <c r="H538">
        <v>1.64089258887065</v>
      </c>
      <c r="I538">
        <v>0.651846269955766</v>
      </c>
      <c r="J538">
        <v>22.1881544125922</v>
      </c>
      <c r="K538">
        <v>2.71699582604395</v>
      </c>
    </row>
    <row r="539" spans="1:11">
      <c r="A539">
        <v>537</v>
      </c>
      <c r="B539">
        <v>42.7724054312388</v>
      </c>
      <c r="C539">
        <v>1446.10651608583</v>
      </c>
      <c r="D539">
        <v>0.616933600493024</v>
      </c>
      <c r="E539">
        <v>133.624578611504</v>
      </c>
      <c r="F539">
        <v>16.316279477865</v>
      </c>
      <c r="G539">
        <v>556.152207845435</v>
      </c>
      <c r="H539">
        <v>1.64089449350521</v>
      </c>
      <c r="I539">
        <v>0.651846554120392</v>
      </c>
      <c r="J539">
        <v>22.188165429334</v>
      </c>
      <c r="K539">
        <v>2.71699582604395</v>
      </c>
    </row>
    <row r="540" spans="1:11">
      <c r="A540">
        <v>538</v>
      </c>
      <c r="B540">
        <v>42.772286230321</v>
      </c>
      <c r="C540">
        <v>1446.10862850098</v>
      </c>
      <c r="D540">
        <v>0.616933599095036</v>
      </c>
      <c r="E540">
        <v>133.624786847973</v>
      </c>
      <c r="F540">
        <v>16.3162556437248</v>
      </c>
      <c r="G540">
        <v>556.150957918807</v>
      </c>
      <c r="H540">
        <v>1.64089277955926</v>
      </c>
      <c r="I540">
        <v>0.651847180825273</v>
      </c>
      <c r="J540">
        <v>22.1881582869266</v>
      </c>
      <c r="K540">
        <v>2.71699582604395</v>
      </c>
    </row>
    <row r="541" spans="1:11">
      <c r="A541">
        <v>539</v>
      </c>
      <c r="B541">
        <v>42.7725401716937</v>
      </c>
      <c r="C541">
        <v>1446.10694619199</v>
      </c>
      <c r="D541">
        <v>0.616933598174782</v>
      </c>
      <c r="E541">
        <v>133.624570276573</v>
      </c>
      <c r="F541">
        <v>16.3162746250204</v>
      </c>
      <c r="G541">
        <v>556.152320030478</v>
      </c>
      <c r="H541">
        <v>1.64089669354669</v>
      </c>
      <c r="I541">
        <v>0.651846549642502</v>
      </c>
      <c r="J541">
        <v>22.1881770931631</v>
      </c>
      <c r="K541">
        <v>2.71699582604395</v>
      </c>
    </row>
    <row r="542" spans="1:11">
      <c r="A542">
        <v>540</v>
      </c>
      <c r="B542">
        <v>42.7725110903531</v>
      </c>
      <c r="C542">
        <v>1446.11138099706</v>
      </c>
      <c r="D542">
        <v>0.616933599894237</v>
      </c>
      <c r="E542">
        <v>133.624936891607</v>
      </c>
      <c r="F542">
        <v>16.3162245877285</v>
      </c>
      <c r="G542">
        <v>556.150244281322</v>
      </c>
      <c r="H542">
        <v>1.64089664027512</v>
      </c>
      <c r="I542">
        <v>0.651847681659048</v>
      </c>
      <c r="J542">
        <v>22.1881803745199</v>
      </c>
      <c r="K542">
        <v>2.71699582604395</v>
      </c>
    </row>
    <row r="543" spans="1:11">
      <c r="A543">
        <v>541</v>
      </c>
      <c r="B543">
        <v>42.7723894201654</v>
      </c>
      <c r="C543">
        <v>1446.10895141119</v>
      </c>
      <c r="D543">
        <v>0.616933601231366</v>
      </c>
      <c r="E543">
        <v>133.624779948734</v>
      </c>
      <c r="F543">
        <v>16.3162520003716</v>
      </c>
      <c r="G543">
        <v>556.151066948129</v>
      </c>
      <c r="H543">
        <v>1.64089446352121</v>
      </c>
      <c r="I543">
        <v>0.651847175793147</v>
      </c>
      <c r="J543">
        <v>22.1881672233891</v>
      </c>
      <c r="K543">
        <v>2.71699582604395</v>
      </c>
    </row>
    <row r="544" spans="1:11">
      <c r="A544">
        <v>542</v>
      </c>
      <c r="B544">
        <v>42.7724410544775</v>
      </c>
      <c r="C544">
        <v>1446.10806056691</v>
      </c>
      <c r="D544">
        <v>0.616933599954894</v>
      </c>
      <c r="E544">
        <v>133.624691696508</v>
      </c>
      <c r="F544">
        <v>16.3162620516535</v>
      </c>
      <c r="G544">
        <v>556.15158810732</v>
      </c>
      <c r="H544">
        <v>1.64089520818313</v>
      </c>
      <c r="I544">
        <v>0.65184691036748</v>
      </c>
      <c r="J544">
        <v>22.1881703423559</v>
      </c>
      <c r="K544">
        <v>2.71699582604395</v>
      </c>
    </row>
    <row r="545" spans="1:11">
      <c r="A545">
        <v>543</v>
      </c>
      <c r="B545">
        <v>42.7723705853887</v>
      </c>
      <c r="C545">
        <v>1446.10381724081</v>
      </c>
      <c r="D545">
        <v>0.616933601028093</v>
      </c>
      <c r="E545">
        <v>133.624372292718</v>
      </c>
      <c r="F545">
        <v>16.3163099287283</v>
      </c>
      <c r="G545">
        <v>556.153357205995</v>
      </c>
      <c r="H545">
        <v>1.64089368241894</v>
      </c>
      <c r="I545">
        <v>0.65184590892683</v>
      </c>
      <c r="J545">
        <v>22.1881591019479</v>
      </c>
      <c r="K545">
        <v>2.71699582604395</v>
      </c>
    </row>
    <row r="546" spans="1:11">
      <c r="A546">
        <v>544</v>
      </c>
      <c r="B546">
        <v>42.7724096203272</v>
      </c>
      <c r="C546">
        <v>1446.10481252593</v>
      </c>
      <c r="D546">
        <v>0.616933597515099</v>
      </c>
      <c r="E546">
        <v>133.624440020738</v>
      </c>
      <c r="F546">
        <v>16.3162986989886</v>
      </c>
      <c r="G546">
        <v>556.152979115947</v>
      </c>
      <c r="H546">
        <v>1.64089440149528</v>
      </c>
      <c r="I546">
        <v>0.651846125101581</v>
      </c>
      <c r="J546">
        <v>22.1881635828029</v>
      </c>
      <c r="K546">
        <v>2.71699582604395</v>
      </c>
    </row>
    <row r="547" spans="1:11">
      <c r="A547">
        <v>545</v>
      </c>
      <c r="B547">
        <v>42.772353266973</v>
      </c>
      <c r="C547">
        <v>1446.10438059305</v>
      </c>
      <c r="D547">
        <v>0.61693359750796</v>
      </c>
      <c r="E547">
        <v>133.624423143821</v>
      </c>
      <c r="F547">
        <v>16.3163035724584</v>
      </c>
      <c r="G547">
        <v>556.153036048235</v>
      </c>
      <c r="H547">
        <v>1.64089346060766</v>
      </c>
      <c r="I547">
        <v>0.651846063869402</v>
      </c>
      <c r="J547">
        <v>22.1881584000329</v>
      </c>
      <c r="K547">
        <v>2.71699582604395</v>
      </c>
    </row>
    <row r="548" spans="1:11">
      <c r="A548">
        <v>546</v>
      </c>
      <c r="B548">
        <v>42.7723551902973</v>
      </c>
      <c r="C548">
        <v>1446.10512930707</v>
      </c>
      <c r="D548">
        <v>0.61693359746462</v>
      </c>
      <c r="E548">
        <v>133.624482874648</v>
      </c>
      <c r="F548">
        <v>16.3162951247702</v>
      </c>
      <c r="G548">
        <v>556.152702033641</v>
      </c>
      <c r="H548">
        <v>1.64089356032132</v>
      </c>
      <c r="I548">
        <v>0.651846249351642</v>
      </c>
      <c r="J548">
        <v>22.1881595115287</v>
      </c>
      <c r="K548">
        <v>2.71699582604395</v>
      </c>
    </row>
    <row r="549" spans="1:11">
      <c r="A549">
        <v>547</v>
      </c>
      <c r="B549">
        <v>42.7723159122742</v>
      </c>
      <c r="C549">
        <v>1446.10109566135</v>
      </c>
      <c r="D549">
        <v>0.616933602201732</v>
      </c>
      <c r="E549">
        <v>133.624170391536</v>
      </c>
      <c r="F549">
        <v>16.3163406362176</v>
      </c>
      <c r="G549">
        <v>556.154464450734</v>
      </c>
      <c r="H549">
        <v>1.64089255522344</v>
      </c>
      <c r="I549">
        <v>0.651845274323118</v>
      </c>
      <c r="J549">
        <v>22.18815112464</v>
      </c>
      <c r="K549">
        <v>2.71699582604395</v>
      </c>
    </row>
    <row r="550" spans="1:11">
      <c r="A550">
        <v>548</v>
      </c>
      <c r="B550">
        <v>42.7723788679185</v>
      </c>
      <c r="C550">
        <v>1446.10366299999</v>
      </c>
      <c r="D550">
        <v>0.616933596734682</v>
      </c>
      <c r="E550">
        <v>133.624357151168</v>
      </c>
      <c r="F550">
        <v>16.3163116690192</v>
      </c>
      <c r="G550">
        <v>556.153418703291</v>
      </c>
      <c r="H550">
        <v>1.64089380439394</v>
      </c>
      <c r="I550">
        <v>0.651845863331092</v>
      </c>
      <c r="J550">
        <v>22.1881595948676</v>
      </c>
      <c r="K550">
        <v>2.71699582604395</v>
      </c>
    </row>
    <row r="551" spans="1:11">
      <c r="A551">
        <v>549</v>
      </c>
      <c r="B551">
        <v>42.7723007080603</v>
      </c>
      <c r="C551">
        <v>1446.10338025067</v>
      </c>
      <c r="D551">
        <v>0.616933596431389</v>
      </c>
      <c r="E551">
        <v>133.624359277192</v>
      </c>
      <c r="F551">
        <v>16.3163148592655</v>
      </c>
      <c r="G551">
        <v>556.153357462012</v>
      </c>
      <c r="H551">
        <v>1.64089252657819</v>
      </c>
      <c r="I551">
        <v>0.651845857544659</v>
      </c>
      <c r="J551">
        <v>22.1881527820496</v>
      </c>
      <c r="K551">
        <v>2.71699582604395</v>
      </c>
    </row>
    <row r="552" spans="1:11">
      <c r="A552">
        <v>550</v>
      </c>
      <c r="B552">
        <v>42.7722460587226</v>
      </c>
      <c r="C552">
        <v>1446.10316688738</v>
      </c>
      <c r="D552">
        <v>0.616933597030945</v>
      </c>
      <c r="E552">
        <v>133.624359549422</v>
      </c>
      <c r="F552">
        <v>16.3163172666336</v>
      </c>
      <c r="G552">
        <v>556.153331096769</v>
      </c>
      <c r="H552">
        <v>1.64089162926232</v>
      </c>
      <c r="I552">
        <v>0.651845849710389</v>
      </c>
      <c r="J552">
        <v>22.1881479951251</v>
      </c>
      <c r="K552">
        <v>2.71699582604395</v>
      </c>
    </row>
    <row r="553" spans="1:11">
      <c r="A553">
        <v>551</v>
      </c>
      <c r="B553">
        <v>42.7722592212312</v>
      </c>
      <c r="C553">
        <v>1446.1021382667</v>
      </c>
      <c r="D553">
        <v>0.616933592335122</v>
      </c>
      <c r="E553">
        <v>133.62427238136</v>
      </c>
      <c r="F553">
        <v>16.3163288725229</v>
      </c>
      <c r="G553">
        <v>556.15379766606</v>
      </c>
      <c r="H553">
        <v>1.64089174885591</v>
      </c>
      <c r="I553">
        <v>0.651845581589894</v>
      </c>
      <c r="J553">
        <v>22.1881477746568</v>
      </c>
      <c r="K553">
        <v>2.71699582604395</v>
      </c>
    </row>
    <row r="554" spans="1:11">
      <c r="A554">
        <v>552</v>
      </c>
      <c r="B554">
        <v>42.7722196731363</v>
      </c>
      <c r="C554">
        <v>1446.10150932574</v>
      </c>
      <c r="D554">
        <v>0.616933592306458</v>
      </c>
      <c r="E554">
        <v>133.624234322089</v>
      </c>
      <c r="F554">
        <v>16.3163359688488</v>
      </c>
      <c r="G554">
        <v>556.153989605832</v>
      </c>
      <c r="H554">
        <v>1.64089105633146</v>
      </c>
      <c r="I554">
        <v>0.651845457323175</v>
      </c>
      <c r="J554">
        <v>22.1881437050211</v>
      </c>
      <c r="K554">
        <v>2.71699582604395</v>
      </c>
    </row>
    <row r="555" spans="1:11">
      <c r="A555">
        <v>553</v>
      </c>
      <c r="B555">
        <v>42.7722234566674</v>
      </c>
      <c r="C555">
        <v>1446.10351370138</v>
      </c>
      <c r="D555">
        <v>0.616933591265646</v>
      </c>
      <c r="E555">
        <v>133.624394584073</v>
      </c>
      <c r="F555">
        <v>16.3163133535477</v>
      </c>
      <c r="G555">
        <v>556.153078806523</v>
      </c>
      <c r="H555">
        <v>1.64089130533199</v>
      </c>
      <c r="I555">
        <v>0.651845954805915</v>
      </c>
      <c r="J555">
        <v>22.1881465869985</v>
      </c>
      <c r="K555">
        <v>2.71699582604395</v>
      </c>
    </row>
    <row r="556" spans="1:11">
      <c r="A556">
        <v>554</v>
      </c>
      <c r="B556">
        <v>42.7722291654107</v>
      </c>
      <c r="C556">
        <v>1446.1028778473</v>
      </c>
      <c r="D556">
        <v>0.616933590905719</v>
      </c>
      <c r="E556">
        <v>133.624341515925</v>
      </c>
      <c r="F556">
        <v>16.3163205278605</v>
      </c>
      <c r="G556">
        <v>556.153378173333</v>
      </c>
      <c r="H556">
        <v>1.64089133827057</v>
      </c>
      <c r="I556">
        <v>0.651845791188181</v>
      </c>
      <c r="J556">
        <v>22.1881462494504</v>
      </c>
      <c r="K556">
        <v>2.71699582604395</v>
      </c>
    </row>
    <row r="557" spans="1:11">
      <c r="A557">
        <v>555</v>
      </c>
      <c r="B557">
        <v>42.772328351984</v>
      </c>
      <c r="C557">
        <v>1446.10311307579</v>
      </c>
      <c r="D557">
        <v>0.616933590228621</v>
      </c>
      <c r="E557">
        <v>133.624328835205</v>
      </c>
      <c r="F557">
        <v>16.3163178737874</v>
      </c>
      <c r="G557">
        <v>556.15350444891</v>
      </c>
      <c r="H557">
        <v>1.64089294958199</v>
      </c>
      <c r="I557">
        <v>0.65184576759362</v>
      </c>
      <c r="J557">
        <v>22.1881547367866</v>
      </c>
      <c r="K557">
        <v>2.71699582604395</v>
      </c>
    </row>
    <row r="558" spans="1:11">
      <c r="A558">
        <v>556</v>
      </c>
      <c r="B558">
        <v>42.7721607714537</v>
      </c>
      <c r="C558">
        <v>1446.1025279927</v>
      </c>
      <c r="D558">
        <v>0.616933592319732</v>
      </c>
      <c r="E558">
        <v>133.624335168009</v>
      </c>
      <c r="F558">
        <v>16.3163244752568</v>
      </c>
      <c r="G558">
        <v>556.153384344063</v>
      </c>
      <c r="H558">
        <v>1.64089020829572</v>
      </c>
      <c r="I558">
        <v>0.651845760653867</v>
      </c>
      <c r="J558">
        <v>22.1881401553911</v>
      </c>
      <c r="K558">
        <v>2.71699582604395</v>
      </c>
    </row>
    <row r="559" spans="1:11">
      <c r="A559">
        <v>557</v>
      </c>
      <c r="B559">
        <v>42.7721881093443</v>
      </c>
      <c r="C559">
        <v>1446.09995566204</v>
      </c>
      <c r="D559">
        <v>0.616933590754904</v>
      </c>
      <c r="E559">
        <v>133.624119165366</v>
      </c>
      <c r="F559">
        <v>16.3163534988258</v>
      </c>
      <c r="G559">
        <v>556.154609093031</v>
      </c>
      <c r="H559">
        <v>1.64089040771135</v>
      </c>
      <c r="I559">
        <v>0.651845095313971</v>
      </c>
      <c r="J559">
        <v>22.1881391230888</v>
      </c>
      <c r="K559">
        <v>2.71699582604395</v>
      </c>
    </row>
    <row r="560" spans="1:11">
      <c r="A560">
        <v>558</v>
      </c>
      <c r="B560">
        <v>42.7721430626537</v>
      </c>
      <c r="C560">
        <v>1446.10327898189</v>
      </c>
      <c r="D560">
        <v>0.616933592840973</v>
      </c>
      <c r="E560">
        <v>133.624401329183</v>
      </c>
      <c r="F560">
        <v>16.3163160018763</v>
      </c>
      <c r="G560">
        <v>556.15300362246</v>
      </c>
      <c r="H560">
        <v>1.64088999435095</v>
      </c>
      <c r="I560">
        <v>0.651845962968105</v>
      </c>
      <c r="J560">
        <v>22.1881396553894</v>
      </c>
      <c r="K560">
        <v>2.71699582604395</v>
      </c>
    </row>
    <row r="561" spans="1:11">
      <c r="A561">
        <v>559</v>
      </c>
      <c r="B561">
        <v>42.7721701588109</v>
      </c>
      <c r="C561">
        <v>1446.10665957594</v>
      </c>
      <c r="D561">
        <v>0.616933590548269</v>
      </c>
      <c r="E561">
        <v>133.624665019552</v>
      </c>
      <c r="F561">
        <v>16.3162778588802</v>
      </c>
      <c r="G561">
        <v>556.151514089057</v>
      </c>
      <c r="H561">
        <v>1.64089074635418</v>
      </c>
      <c r="I561">
        <v>0.651846784820246</v>
      </c>
      <c r="J561">
        <v>22.1881462207169</v>
      </c>
      <c r="K561">
        <v>2.71699582604395</v>
      </c>
    </row>
    <row r="562" spans="1:11">
      <c r="A562">
        <v>560</v>
      </c>
      <c r="B562">
        <v>42.7721718829051</v>
      </c>
      <c r="C562">
        <v>1446.1032437766</v>
      </c>
      <c r="D562">
        <v>0.616933591414118</v>
      </c>
      <c r="E562">
        <v>133.624389291705</v>
      </c>
      <c r="F562">
        <v>16.316316399096</v>
      </c>
      <c r="G562">
        <v>556.153080562649</v>
      </c>
      <c r="H562">
        <v>1.64089045335054</v>
      </c>
      <c r="I562">
        <v>0.651845930219942</v>
      </c>
      <c r="J562">
        <v>22.1881419872919</v>
      </c>
      <c r="K562">
        <v>2.71699582604395</v>
      </c>
    </row>
    <row r="563" spans="1:11">
      <c r="A563">
        <v>561</v>
      </c>
      <c r="B563">
        <v>42.7720797739372</v>
      </c>
      <c r="C563">
        <v>1446.10030148558</v>
      </c>
      <c r="D563">
        <v>0.616933597900479</v>
      </c>
      <c r="E563">
        <v>133.624181611864</v>
      </c>
      <c r="F563">
        <v>16.3163495968979</v>
      </c>
      <c r="G563">
        <v>556.154231298851</v>
      </c>
      <c r="H563">
        <v>1.6408887024191</v>
      </c>
      <c r="I563">
        <v>0.651845271735013</v>
      </c>
      <c r="J563">
        <v>22.1881306338914</v>
      </c>
      <c r="K563">
        <v>2.71699582604395</v>
      </c>
    </row>
    <row r="564" spans="1:11">
      <c r="A564">
        <v>562</v>
      </c>
      <c r="B564">
        <v>42.7720757970677</v>
      </c>
      <c r="C564">
        <v>1446.09835066288</v>
      </c>
      <c r="D564">
        <v>0.616933594604593</v>
      </c>
      <c r="E564">
        <v>133.624025696037</v>
      </c>
      <c r="F564">
        <v>16.3163716080599</v>
      </c>
      <c r="G564">
        <v>556.155093332713</v>
      </c>
      <c r="H564">
        <v>1.64088845684132</v>
      </c>
      <c r="I564">
        <v>0.651844787710657</v>
      </c>
      <c r="J564">
        <v>22.1881277988579</v>
      </c>
      <c r="K564">
        <v>2.71699582604395</v>
      </c>
    </row>
    <row r="565" spans="1:11">
      <c r="A565">
        <v>563</v>
      </c>
      <c r="B565">
        <v>42.7721074986186</v>
      </c>
      <c r="C565">
        <v>1446.10126375113</v>
      </c>
      <c r="D565">
        <v>0.616933599010788</v>
      </c>
      <c r="E565">
        <v>133.624250327341</v>
      </c>
      <c r="F565">
        <v>16.3163387396629</v>
      </c>
      <c r="G565">
        <v>556.153867662861</v>
      </c>
      <c r="H565">
        <v>1.64088923513462</v>
      </c>
      <c r="I565">
        <v>0.651845489158876</v>
      </c>
      <c r="J565">
        <v>22.1881341416863</v>
      </c>
      <c r="K565">
        <v>2.71699582604395</v>
      </c>
    </row>
    <row r="566" spans="1:11">
      <c r="A566">
        <v>564</v>
      </c>
      <c r="B566">
        <v>42.7721009348299</v>
      </c>
      <c r="C566">
        <v>1446.10021111642</v>
      </c>
      <c r="D566">
        <v>0.616933597270558</v>
      </c>
      <c r="E566">
        <v>133.624167585986</v>
      </c>
      <c r="F566">
        <v>16.3163506165331</v>
      </c>
      <c r="G566">
        <v>556.1543203617</v>
      </c>
      <c r="H566">
        <v>1.64088903286252</v>
      </c>
      <c r="I566">
        <v>0.651845231601486</v>
      </c>
      <c r="J566">
        <v>22.188132261516</v>
      </c>
      <c r="K566">
        <v>2.71699582604395</v>
      </c>
    </row>
    <row r="567" spans="1:11">
      <c r="A567">
        <v>565</v>
      </c>
      <c r="B567">
        <v>42.7720315208064</v>
      </c>
      <c r="C567">
        <v>1446.10238720612</v>
      </c>
      <c r="D567">
        <v>0.61693359892629</v>
      </c>
      <c r="E567">
        <v>133.62436508231</v>
      </c>
      <c r="F567">
        <v>16.3163260637471</v>
      </c>
      <c r="G567">
        <v>556.153175901242</v>
      </c>
      <c r="H567">
        <v>1.64088812223954</v>
      </c>
      <c r="I567">
        <v>0.651845832896244</v>
      </c>
      <c r="J567">
        <v>22.1881293146464</v>
      </c>
      <c r="K567">
        <v>2.71699582604395</v>
      </c>
    </row>
    <row r="568" spans="1:11">
      <c r="A568">
        <v>566</v>
      </c>
      <c r="B568">
        <v>42.7721404646941</v>
      </c>
      <c r="C568">
        <v>1446.1005286413</v>
      </c>
      <c r="D568">
        <v>0.616933597742106</v>
      </c>
      <c r="E568">
        <v>133.624180550307</v>
      </c>
      <c r="F568">
        <v>16.3163470339003</v>
      </c>
      <c r="G568">
        <v>556.154270872855</v>
      </c>
      <c r="H568">
        <v>1.64088969651588</v>
      </c>
      <c r="I568">
        <v>0.651845278066664</v>
      </c>
      <c r="J568">
        <v>22.1881359353814</v>
      </c>
      <c r="K568">
        <v>2.71699582604395</v>
      </c>
    </row>
    <row r="569" spans="1:11">
      <c r="A569">
        <v>567</v>
      </c>
      <c r="B569">
        <v>42.771973297523</v>
      </c>
      <c r="C569">
        <v>1446.10007259427</v>
      </c>
      <c r="D569">
        <v>0.616933599607069</v>
      </c>
      <c r="E569">
        <v>133.624197182618</v>
      </c>
      <c r="F569">
        <v>16.3163521794789</v>
      </c>
      <c r="G569">
        <v>556.154096098536</v>
      </c>
      <c r="H569">
        <v>1.64088697214403</v>
      </c>
      <c r="I569">
        <v>0.651845303107406</v>
      </c>
      <c r="J569">
        <v>22.1881215528251</v>
      </c>
      <c r="K569">
        <v>2.71699582604395</v>
      </c>
    </row>
    <row r="570" spans="1:11">
      <c r="A570">
        <v>568</v>
      </c>
      <c r="B570">
        <v>42.7720360045651</v>
      </c>
      <c r="C570">
        <v>1446.0999509513</v>
      </c>
      <c r="D570">
        <v>0.616933597967139</v>
      </c>
      <c r="E570">
        <v>133.624167332295</v>
      </c>
      <c r="F570">
        <v>16.3163535519771</v>
      </c>
      <c r="G570">
        <v>556.15428717621</v>
      </c>
      <c r="H570">
        <v>1.64088796813986</v>
      </c>
      <c r="I570">
        <v>0.651845220524011</v>
      </c>
      <c r="J570">
        <v>22.188126572223</v>
      </c>
      <c r="K570">
        <v>2.71699582604395</v>
      </c>
    </row>
    <row r="571" spans="1:11">
      <c r="A571">
        <v>569</v>
      </c>
      <c r="B571">
        <v>42.7719876957153</v>
      </c>
      <c r="C571">
        <v>1446.09774587776</v>
      </c>
      <c r="D571">
        <v>0.616933598893183</v>
      </c>
      <c r="E571">
        <v>133.624005059977</v>
      </c>
      <c r="F571">
        <v>16.3163784318716</v>
      </c>
      <c r="G571">
        <v>556.15517802047</v>
      </c>
      <c r="H571">
        <v>1.64088698895718</v>
      </c>
      <c r="I571">
        <v>0.65184470977096</v>
      </c>
      <c r="J571">
        <v>22.1881197679862</v>
      </c>
      <c r="K571">
        <v>2.71699582604395</v>
      </c>
    </row>
    <row r="572" spans="1:11">
      <c r="A572">
        <v>570</v>
      </c>
      <c r="B572">
        <v>42.772029351068</v>
      </c>
      <c r="C572">
        <v>1446.09927140036</v>
      </c>
      <c r="D572">
        <v>0.616933597974581</v>
      </c>
      <c r="E572">
        <v>133.624114684878</v>
      </c>
      <c r="F572">
        <v>16.3163612193576</v>
      </c>
      <c r="G572">
        <v>556.154578656994</v>
      </c>
      <c r="H572">
        <v>1.64088779896974</v>
      </c>
      <c r="I572">
        <v>0.65184505625182</v>
      </c>
      <c r="J572">
        <v>22.188125158547</v>
      </c>
      <c r="K572">
        <v>2.71699582604395</v>
      </c>
    </row>
    <row r="573" spans="1:11">
      <c r="A573">
        <v>571</v>
      </c>
      <c r="B573">
        <v>42.7720245174341</v>
      </c>
      <c r="C573">
        <v>1446.09838535616</v>
      </c>
      <c r="D573">
        <v>0.616933593813802</v>
      </c>
      <c r="E573">
        <v>133.624044873161</v>
      </c>
      <c r="F573">
        <v>16.3163712166146</v>
      </c>
      <c r="G573">
        <v>556.154954558262</v>
      </c>
      <c r="H573">
        <v>1.64088763700174</v>
      </c>
      <c r="I573">
        <v>0.651844839025749</v>
      </c>
      <c r="J573">
        <v>22.1881236041537</v>
      </c>
      <c r="K573">
        <v>2.71699582604395</v>
      </c>
    </row>
    <row r="574" spans="1:11">
      <c r="A574">
        <v>572</v>
      </c>
      <c r="B574">
        <v>42.77206788917</v>
      </c>
      <c r="C574">
        <v>1446.0997896857</v>
      </c>
      <c r="D574">
        <v>0.616933602359639</v>
      </c>
      <c r="E574">
        <v>133.624144236223</v>
      </c>
      <c r="F574">
        <v>16.3163553715379</v>
      </c>
      <c r="G574">
        <v>556.154464798781</v>
      </c>
      <c r="H574">
        <v>1.64088846068304</v>
      </c>
      <c r="I574">
        <v>0.65184515393864</v>
      </c>
      <c r="J574">
        <v>22.1881289905817</v>
      </c>
      <c r="K574">
        <v>2.71699582604395</v>
      </c>
    </row>
    <row r="575" spans="1:11">
      <c r="A575">
        <v>573</v>
      </c>
      <c r="B575">
        <v>42.7720854326439</v>
      </c>
      <c r="C575">
        <v>1446.09971174624</v>
      </c>
      <c r="D575">
        <v>0.616933597558492</v>
      </c>
      <c r="E575">
        <v>133.624132287904</v>
      </c>
      <c r="F575">
        <v>16.3163562509295</v>
      </c>
      <c r="G575">
        <v>556.154511088686</v>
      </c>
      <c r="H575">
        <v>1.64088873822075</v>
      </c>
      <c r="I575">
        <v>0.651845119711236</v>
      </c>
      <c r="J575">
        <v>22.1881303483613</v>
      </c>
      <c r="K575">
        <v>2.71699582604395</v>
      </c>
    </row>
    <row r="576" spans="1:11">
      <c r="A576">
        <v>574</v>
      </c>
      <c r="B576">
        <v>42.7720312421203</v>
      </c>
      <c r="C576">
        <v>1446.10086814046</v>
      </c>
      <c r="D576">
        <v>0.616933598138142</v>
      </c>
      <c r="E576">
        <v>133.624242752831</v>
      </c>
      <c r="F576">
        <v>16.3163432033334</v>
      </c>
      <c r="G576">
        <v>556.153859674812</v>
      </c>
      <c r="H576">
        <v>1.64088797728861</v>
      </c>
      <c r="I576">
        <v>0.651845453598969</v>
      </c>
      <c r="J576">
        <v>22.1881273524166</v>
      </c>
      <c r="K576">
        <v>2.71699582604395</v>
      </c>
    </row>
    <row r="577" spans="1:11">
      <c r="A577">
        <v>575</v>
      </c>
      <c r="B577">
        <v>42.772023736573</v>
      </c>
      <c r="C577">
        <v>1446.10031964261</v>
      </c>
      <c r="D577">
        <v>0.616933597845228</v>
      </c>
      <c r="E577">
        <v>133.624200937767</v>
      </c>
      <c r="F577">
        <v>16.316349392032</v>
      </c>
      <c r="G577">
        <v>556.154088090034</v>
      </c>
      <c r="H577">
        <v>1.64088780661982</v>
      </c>
      <c r="I577">
        <v>0.651845322775264</v>
      </c>
      <c r="J577">
        <v>22.1881260341753</v>
      </c>
      <c r="K577">
        <v>2.71699582604395</v>
      </c>
    </row>
    <row r="578" spans="1:11">
      <c r="A578">
        <v>576</v>
      </c>
      <c r="B578">
        <v>42.7720050422793</v>
      </c>
      <c r="C578">
        <v>1446.09943166644</v>
      </c>
      <c r="D578">
        <v>0.616933598476003</v>
      </c>
      <c r="E578">
        <v>133.624135372702</v>
      </c>
      <c r="F578">
        <v>16.3163594110731</v>
      </c>
      <c r="G578">
        <v>556.154452706349</v>
      </c>
      <c r="H578">
        <v>1.64088742328496</v>
      </c>
      <c r="I578">
        <v>0.651845116527862</v>
      </c>
      <c r="J578">
        <v>22.1881233541899</v>
      </c>
      <c r="K578">
        <v>2.71699582604395</v>
      </c>
    </row>
    <row r="579" spans="1:11">
      <c r="A579">
        <v>577</v>
      </c>
      <c r="B579">
        <v>42.7720357898242</v>
      </c>
      <c r="C579">
        <v>1446.09920428249</v>
      </c>
      <c r="D579">
        <v>0.616933597987099</v>
      </c>
      <c r="E579">
        <v>133.624107228252</v>
      </c>
      <c r="F579">
        <v>16.3163619766497</v>
      </c>
      <c r="G579">
        <v>556.154624996137</v>
      </c>
      <c r="H579">
        <v>1.64088789564743</v>
      </c>
      <c r="I579">
        <v>0.651845034151757</v>
      </c>
      <c r="J579">
        <v>22.1881256038566</v>
      </c>
      <c r="K579">
        <v>2.71699582604395</v>
      </c>
    </row>
    <row r="580" spans="1:11">
      <c r="A580">
        <v>578</v>
      </c>
      <c r="B580">
        <v>42.7720215068672</v>
      </c>
      <c r="C580">
        <v>1446.09952467831</v>
      </c>
      <c r="D580">
        <v>0.616933598835406</v>
      </c>
      <c r="E580">
        <v>133.624137612043</v>
      </c>
      <c r="F580">
        <v>16.3163583616189</v>
      </c>
      <c r="G580">
        <v>556.154450868209</v>
      </c>
      <c r="H580">
        <v>1.64088769598025</v>
      </c>
      <c r="I580">
        <v>0.651845126082003</v>
      </c>
      <c r="J580">
        <v>22.188124831866</v>
      </c>
      <c r="K580">
        <v>2.71699582604395</v>
      </c>
    </row>
    <row r="581" spans="1:11">
      <c r="A581">
        <v>579</v>
      </c>
      <c r="B581">
        <v>42.7720563765046</v>
      </c>
      <c r="C581">
        <v>1446.10105971234</v>
      </c>
      <c r="D581">
        <v>0.616933596268508</v>
      </c>
      <c r="E581">
        <v>133.624250168602</v>
      </c>
      <c r="F581">
        <v>16.3163410418299</v>
      </c>
      <c r="G581">
        <v>556.153823196989</v>
      </c>
      <c r="H581">
        <v>1.64088839808765</v>
      </c>
      <c r="I581">
        <v>0.651845480575734</v>
      </c>
      <c r="J581">
        <v>22.1881296688991</v>
      </c>
      <c r="K581">
        <v>2.71699582604395</v>
      </c>
    </row>
    <row r="582" spans="1:11">
      <c r="A582">
        <v>580</v>
      </c>
      <c r="B582">
        <v>42.7720124533962</v>
      </c>
      <c r="C582">
        <v>1446.09987035707</v>
      </c>
      <c r="D582">
        <v>0.616933598302814</v>
      </c>
      <c r="E582">
        <v>133.624168357921</v>
      </c>
      <c r="F582">
        <v>16.3163544613223</v>
      </c>
      <c r="G582">
        <v>556.154270282242</v>
      </c>
      <c r="H582">
        <v>1.64088758282939</v>
      </c>
      <c r="I582">
        <v>0.651845219967163</v>
      </c>
      <c r="J582">
        <v>22.1881245270491</v>
      </c>
      <c r="K582">
        <v>2.71699582604395</v>
      </c>
    </row>
    <row r="583" spans="1:11">
      <c r="A583">
        <v>581</v>
      </c>
      <c r="B583">
        <v>42.7719976635348</v>
      </c>
      <c r="C583">
        <v>1446.10054288065</v>
      </c>
      <c r="D583">
        <v>0.616933599632076</v>
      </c>
      <c r="E583">
        <v>133.624227285161</v>
      </c>
      <c r="F583">
        <v>16.3163468732378</v>
      </c>
      <c r="G583">
        <v>556.153938053935</v>
      </c>
      <c r="H583">
        <v>1.64088740737693</v>
      </c>
      <c r="I583">
        <v>0.651845400306958</v>
      </c>
      <c r="J583">
        <v>22.1881241636146</v>
      </c>
      <c r="K583">
        <v>2.71699582604395</v>
      </c>
    </row>
    <row r="584" spans="1:11">
      <c r="A584">
        <v>582</v>
      </c>
      <c r="B584">
        <v>42.7719855176242</v>
      </c>
      <c r="C584">
        <v>1446.1012430305</v>
      </c>
      <c r="D584">
        <v>0.616933600078724</v>
      </c>
      <c r="E584">
        <v>133.624287579194</v>
      </c>
      <c r="F584">
        <v>16.3163389734536</v>
      </c>
      <c r="G584">
        <v>556.153593650609</v>
      </c>
      <c r="H584">
        <v>1.64088727766592</v>
      </c>
      <c r="I584">
        <v>0.651845585311129</v>
      </c>
      <c r="J584">
        <v>22.1881240563007</v>
      </c>
      <c r="K584">
        <v>2.71699582604395</v>
      </c>
    </row>
    <row r="585" spans="1:11">
      <c r="A585">
        <v>583</v>
      </c>
      <c r="B585">
        <v>42.7719620405844</v>
      </c>
      <c r="C585">
        <v>1446.10091063521</v>
      </c>
      <c r="D585">
        <v>0.616933600630099</v>
      </c>
      <c r="E585">
        <v>133.624268290218</v>
      </c>
      <c r="F585">
        <v>16.3163427238655</v>
      </c>
      <c r="G585">
        <v>556.15369200654</v>
      </c>
      <c r="H585">
        <v>1.64088687019761</v>
      </c>
      <c r="I585">
        <v>0.65184552178492</v>
      </c>
      <c r="J585">
        <v>22.1881216928497</v>
      </c>
      <c r="K585">
        <v>2.71699582604395</v>
      </c>
    </row>
    <row r="586" spans="1:11">
      <c r="A586">
        <v>584</v>
      </c>
      <c r="B586">
        <v>42.7719763581453</v>
      </c>
      <c r="C586">
        <v>1446.10112546246</v>
      </c>
      <c r="D586">
        <v>0.616933598683859</v>
      </c>
      <c r="E586">
        <v>133.624281015362</v>
      </c>
      <c r="F586">
        <v>16.3163402999721</v>
      </c>
      <c r="G586">
        <v>556.153617296052</v>
      </c>
      <c r="H586">
        <v>1.64088712054832</v>
      </c>
      <c r="I586">
        <v>0.651845563515276</v>
      </c>
      <c r="J586">
        <v>22.1881231496461</v>
      </c>
      <c r="K586">
        <v>2.71699582604395</v>
      </c>
    </row>
    <row r="587" spans="1:11">
      <c r="A587">
        <v>585</v>
      </c>
      <c r="B587">
        <v>42.7719911089025</v>
      </c>
      <c r="C587">
        <v>1446.10067633761</v>
      </c>
      <c r="D587">
        <v>0.616933599557929</v>
      </c>
      <c r="E587">
        <v>133.6242401659</v>
      </c>
      <c r="F587">
        <v>16.3163453674435</v>
      </c>
      <c r="G587">
        <v>556.153865564855</v>
      </c>
      <c r="H587">
        <v>1.64088731291611</v>
      </c>
      <c r="I587">
        <v>0.651845439184493</v>
      </c>
      <c r="J587">
        <v>22.1881237831009</v>
      </c>
      <c r="K587">
        <v>2.71699582604395</v>
      </c>
    </row>
    <row r="588" spans="1:11">
      <c r="A588">
        <v>586</v>
      </c>
      <c r="B588">
        <v>42.7719663083149</v>
      </c>
      <c r="C588">
        <v>1446.10035011383</v>
      </c>
      <c r="D588">
        <v>0.616933599180725</v>
      </c>
      <c r="E588">
        <v>133.624221795535</v>
      </c>
      <c r="F588">
        <v>16.3163490482253</v>
      </c>
      <c r="G588">
        <v>556.153953616245</v>
      </c>
      <c r="H588">
        <v>1.64088688485301</v>
      </c>
      <c r="I588">
        <v>0.65184537829686</v>
      </c>
      <c r="J588">
        <v>22.1881213162356</v>
      </c>
      <c r="K588">
        <v>2.71699582604395</v>
      </c>
    </row>
    <row r="589" spans="1:11">
      <c r="A589">
        <v>587</v>
      </c>
      <c r="B589">
        <v>42.7720449732274</v>
      </c>
      <c r="C589">
        <v>1446.10191340829</v>
      </c>
      <c r="D589">
        <v>0.616933600880315</v>
      </c>
      <c r="E589">
        <v>133.624322672158</v>
      </c>
      <c r="F589">
        <v>16.3163314095943</v>
      </c>
      <c r="G589">
        <v>556.153438805835</v>
      </c>
      <c r="H589">
        <v>1.64088829083868</v>
      </c>
      <c r="I589">
        <v>0.651845703514553</v>
      </c>
      <c r="J589">
        <v>22.1881298126832</v>
      </c>
      <c r="K589">
        <v>2.71699582604395</v>
      </c>
    </row>
    <row r="590" spans="1:11">
      <c r="A590">
        <v>588</v>
      </c>
      <c r="B590">
        <v>42.7720111132714</v>
      </c>
      <c r="C590">
        <v>1446.10014170418</v>
      </c>
      <c r="D590">
        <v>0.616933598256954</v>
      </c>
      <c r="E590">
        <v>133.624190706394</v>
      </c>
      <c r="F590">
        <v>16.3163513997116</v>
      </c>
      <c r="G590">
        <v>556.154149931282</v>
      </c>
      <c r="H590">
        <v>1.64088758374838</v>
      </c>
      <c r="I590">
        <v>0.651845289014275</v>
      </c>
      <c r="J590">
        <v>22.1881247458859</v>
      </c>
      <c r="K590">
        <v>2.71699582604395</v>
      </c>
    </row>
    <row r="591" spans="1:11">
      <c r="A591">
        <v>589</v>
      </c>
      <c r="B591">
        <v>42.7719619538606</v>
      </c>
      <c r="C591">
        <v>1446.09981855205</v>
      </c>
      <c r="D591">
        <v>0.616933599302317</v>
      </c>
      <c r="E591">
        <v>133.624180375333</v>
      </c>
      <c r="F591">
        <v>16.3163550458386</v>
      </c>
      <c r="G591">
        <v>556.154188005329</v>
      </c>
      <c r="H591">
        <v>1.64088676448537</v>
      </c>
      <c r="I591">
        <v>0.651845249179325</v>
      </c>
      <c r="J591">
        <v>22.1881202750307</v>
      </c>
      <c r="K591">
        <v>2.71699582604395</v>
      </c>
    </row>
    <row r="592" spans="1:11">
      <c r="A592">
        <v>590</v>
      </c>
      <c r="B592">
        <v>42.7720133703838</v>
      </c>
      <c r="C592">
        <v>1446.10032973245</v>
      </c>
      <c r="D592">
        <v>0.616933598849692</v>
      </c>
      <c r="E592">
        <v>133.624205133594</v>
      </c>
      <c r="F592">
        <v>16.3163492781885</v>
      </c>
      <c r="G592">
        <v>556.154072297655</v>
      </c>
      <c r="H592">
        <v>1.6408876375945</v>
      </c>
      <c r="I592">
        <v>0.651845334102889</v>
      </c>
      <c r="J592">
        <v>22.1881251749915</v>
      </c>
      <c r="K592">
        <v>2.71699582604395</v>
      </c>
    </row>
    <row r="593" spans="1:11">
      <c r="A593">
        <v>591</v>
      </c>
      <c r="B593">
        <v>42.7720079648605</v>
      </c>
      <c r="C593">
        <v>1446.09820448047</v>
      </c>
      <c r="D593">
        <v>0.616933596219855</v>
      </c>
      <c r="E593">
        <v>133.624035620629</v>
      </c>
      <c r="F593">
        <v>16.3163732574407</v>
      </c>
      <c r="G593">
        <v>556.155013473823</v>
      </c>
      <c r="H593">
        <v>1.6408873527855</v>
      </c>
      <c r="I593">
        <v>0.651844807695471</v>
      </c>
      <c r="J593">
        <v>22.1881220029717</v>
      </c>
      <c r="K593">
        <v>2.71699582604395</v>
      </c>
    </row>
    <row r="594" spans="1:11">
      <c r="A594">
        <v>592</v>
      </c>
      <c r="B594">
        <v>42.772023443805</v>
      </c>
      <c r="C594">
        <v>1446.10057084194</v>
      </c>
      <c r="D594">
        <v>0.616933597548852</v>
      </c>
      <c r="E594">
        <v>133.624221352043</v>
      </c>
      <c r="F594">
        <v>16.3163465577507</v>
      </c>
      <c r="G594">
        <v>556.153980951242</v>
      </c>
      <c r="H594">
        <v>1.64088782127744</v>
      </c>
      <c r="I594">
        <v>0.651845385980166</v>
      </c>
      <c r="J594">
        <v>22.1881263100965</v>
      </c>
      <c r="K594">
        <v>2.71699582604395</v>
      </c>
    </row>
    <row r="595" spans="1:11">
      <c r="A595">
        <v>593</v>
      </c>
      <c r="B595">
        <v>42.7720105800043</v>
      </c>
      <c r="C595">
        <v>1446.09996571677</v>
      </c>
      <c r="D595">
        <v>0.616933598358751</v>
      </c>
      <c r="E595">
        <v>133.624176699418</v>
      </c>
      <c r="F595">
        <v>16.3163533853782</v>
      </c>
      <c r="G595">
        <v>556.15422950632</v>
      </c>
      <c r="H595">
        <v>1.64088755865589</v>
      </c>
      <c r="I595">
        <v>0.651845245501818</v>
      </c>
      <c r="J595">
        <v>22.1881244766956</v>
      </c>
      <c r="K595">
        <v>2.71699582604395</v>
      </c>
    </row>
    <row r="596" spans="1:11">
      <c r="A596">
        <v>594</v>
      </c>
      <c r="B596">
        <v>42.7720169662823</v>
      </c>
      <c r="C596">
        <v>1446.0999915521</v>
      </c>
      <c r="D596">
        <v>0.616933598057006</v>
      </c>
      <c r="E596">
        <v>133.624176736121</v>
      </c>
      <c r="F596">
        <v>16.3163530938781</v>
      </c>
      <c r="G596">
        <v>556.154230554057</v>
      </c>
      <c r="H596">
        <v>1.64088766380837</v>
      </c>
      <c r="I596">
        <v>0.651845246631795</v>
      </c>
      <c r="J596">
        <v>22.1881250376995</v>
      </c>
      <c r="K596">
        <v>2.71699582604395</v>
      </c>
    </row>
    <row r="597" spans="1:11">
      <c r="A597">
        <v>595</v>
      </c>
      <c r="B597">
        <v>42.7720034142936</v>
      </c>
      <c r="C597">
        <v>1446.10007604212</v>
      </c>
      <c r="D597">
        <v>0.616933598183739</v>
      </c>
      <c r="E597">
        <v>133.624187868274</v>
      </c>
      <c r="F597">
        <v>16.3163521405768</v>
      </c>
      <c r="G597">
        <v>556.154160710232</v>
      </c>
      <c r="H597">
        <v>1.64088745440652</v>
      </c>
      <c r="I597">
        <v>0.65184527899636</v>
      </c>
      <c r="J597">
        <v>22.1881240269728</v>
      </c>
      <c r="K597">
        <v>2.71699582604395</v>
      </c>
    </row>
    <row r="598" spans="1:11">
      <c r="A598">
        <v>596</v>
      </c>
      <c r="B598">
        <v>42.7720152806134</v>
      </c>
      <c r="C598">
        <v>1446.09956534554</v>
      </c>
      <c r="D598">
        <v>0.616933598559693</v>
      </c>
      <c r="E598">
        <v>133.624142936201</v>
      </c>
      <c r="F598">
        <v>16.3163579027701</v>
      </c>
      <c r="G598">
        <v>556.154423080074</v>
      </c>
      <c r="H598">
        <v>1.64088759689973</v>
      </c>
      <c r="I598">
        <v>0.651845141571384</v>
      </c>
      <c r="J598">
        <v>22.1881243526094</v>
      </c>
      <c r="K598">
        <v>2.71699582604395</v>
      </c>
    </row>
    <row r="599" spans="1:11">
      <c r="A599">
        <v>597</v>
      </c>
      <c r="B599">
        <v>42.7720213582038</v>
      </c>
      <c r="C599">
        <v>1446.10023955824</v>
      </c>
      <c r="D599">
        <v>0.616933597983077</v>
      </c>
      <c r="E599">
        <v>133.624195317987</v>
      </c>
      <c r="F599">
        <v>16.3163502956241</v>
      </c>
      <c r="G599">
        <v>556.154127875347</v>
      </c>
      <c r="H599">
        <v>1.64088775730784</v>
      </c>
      <c r="I599">
        <v>0.65184530493821</v>
      </c>
      <c r="J599">
        <v>22.1881257172577</v>
      </c>
      <c r="K599">
        <v>2.71699582604395</v>
      </c>
    </row>
    <row r="600" spans="1:11">
      <c r="A600">
        <v>598</v>
      </c>
      <c r="B600">
        <v>42.7720312538253</v>
      </c>
      <c r="C600">
        <v>1446.10060293516</v>
      </c>
      <c r="D600">
        <v>0.616933597988827</v>
      </c>
      <c r="E600">
        <v>133.62422144106</v>
      </c>
      <c r="F600">
        <v>16.316346195643</v>
      </c>
      <c r="G600">
        <v>556.153986288586</v>
      </c>
      <c r="H600">
        <v>1.64088794971846</v>
      </c>
      <c r="I600">
        <v>0.651845387496938</v>
      </c>
      <c r="J600">
        <v>22.1881269967438</v>
      </c>
      <c r="K600">
        <v>2.71699582604395</v>
      </c>
    </row>
    <row r="601" spans="1:11">
      <c r="A601">
        <v>599</v>
      </c>
      <c r="B601">
        <v>42.7720218848618</v>
      </c>
      <c r="C601">
        <v>1446.09993098032</v>
      </c>
      <c r="D601">
        <v>0.6169335976783</v>
      </c>
      <c r="E601">
        <v>133.624170283255</v>
      </c>
      <c r="F601">
        <v>16.3163537773098</v>
      </c>
      <c r="G601">
        <v>556.154267623722</v>
      </c>
      <c r="H601">
        <v>1.64088773716449</v>
      </c>
      <c r="I601">
        <v>0.651845227407013</v>
      </c>
      <c r="J601">
        <v>22.1881253662863</v>
      </c>
      <c r="K601">
        <v>2.71699582604395</v>
      </c>
    </row>
    <row r="602" spans="1:11">
      <c r="A602">
        <v>600</v>
      </c>
      <c r="B602">
        <v>42.772019625202</v>
      </c>
      <c r="C602">
        <v>1446.0997105972</v>
      </c>
      <c r="D602">
        <v>0.616933597851633</v>
      </c>
      <c r="E602">
        <v>133.624153245908</v>
      </c>
      <c r="F602">
        <v>16.3163562638941</v>
      </c>
      <c r="G602">
        <v>556.154363137403</v>
      </c>
      <c r="H602">
        <v>1.64088768046359</v>
      </c>
      <c r="I602">
        <v>0.651845174227641</v>
      </c>
      <c r="J602">
        <v>22.1881248985317</v>
      </c>
      <c r="K602">
        <v>2.71699582604395</v>
      </c>
    </row>
    <row r="603" spans="1:11">
      <c r="A603">
        <v>601</v>
      </c>
      <c r="B603">
        <v>42.7720137495978</v>
      </c>
      <c r="C603">
        <v>1446.09986933279</v>
      </c>
      <c r="D603">
        <v>0.616933597599302</v>
      </c>
      <c r="E603">
        <v>133.624167909851</v>
      </c>
      <c r="F603">
        <v>16.3163544728793</v>
      </c>
      <c r="G603">
        <v>556.154275783043</v>
      </c>
      <c r="H603">
        <v>1.64088760109988</v>
      </c>
      <c r="I603">
        <v>0.651845218759688</v>
      </c>
      <c r="J603">
        <v>22.1881246160095</v>
      </c>
      <c r="K603">
        <v>2.71699582604395</v>
      </c>
    </row>
    <row r="604" spans="1:11">
      <c r="A604">
        <v>602</v>
      </c>
      <c r="B604">
        <v>42.7720213535538</v>
      </c>
      <c r="C604">
        <v>1446.09965593887</v>
      </c>
      <c r="D604">
        <v>0.616933597479647</v>
      </c>
      <c r="E604">
        <v>133.624148275104</v>
      </c>
      <c r="F604">
        <v>16.3163568806046</v>
      </c>
      <c r="G604">
        <v>556.154388598005</v>
      </c>
      <c r="H604">
        <v>1.64088770384655</v>
      </c>
      <c r="I604">
        <v>0.651845159098027</v>
      </c>
      <c r="J604">
        <v>22.18812497456</v>
      </c>
      <c r="K604">
        <v>2.71699582604395</v>
      </c>
    </row>
    <row r="605" spans="1:11">
      <c r="A605">
        <v>603</v>
      </c>
      <c r="B605">
        <v>42.7720286051864</v>
      </c>
      <c r="C605">
        <v>1446.10004877826</v>
      </c>
      <c r="D605">
        <v>0.616933597904624</v>
      </c>
      <c r="E605">
        <v>133.624177616781</v>
      </c>
      <c r="F605">
        <v>16.316352448195</v>
      </c>
      <c r="G605">
        <v>556.154229498799</v>
      </c>
      <c r="H605">
        <v>1.64088785656232</v>
      </c>
      <c r="I605">
        <v>0.651845251215821</v>
      </c>
      <c r="J605">
        <v>22.1881260763115</v>
      </c>
      <c r="K605">
        <v>2.71699582604395</v>
      </c>
    </row>
    <row r="606" spans="1:11">
      <c r="A606">
        <v>604</v>
      </c>
      <c r="B606">
        <v>42.772044606596</v>
      </c>
      <c r="C606">
        <v>1446.09926733342</v>
      </c>
      <c r="D606">
        <v>0.616933597053068</v>
      </c>
      <c r="E606">
        <v>133.624109544574</v>
      </c>
      <c r="F606">
        <v>16.316361265245</v>
      </c>
      <c r="G606">
        <v>556.154618298662</v>
      </c>
      <c r="H606">
        <v>1.64088804039216</v>
      </c>
      <c r="I606">
        <v>0.651845042706703</v>
      </c>
      <c r="J606">
        <v>22.1881263964672</v>
      </c>
      <c r="K606">
        <v>2.71699582604395</v>
      </c>
    </row>
    <row r="607" spans="1:11">
      <c r="A607">
        <v>605</v>
      </c>
      <c r="B607">
        <v>42.7720463708307</v>
      </c>
      <c r="C607">
        <v>1446.09934694583</v>
      </c>
      <c r="D607">
        <v>0.61693359732678</v>
      </c>
      <c r="E607">
        <v>133.624115398283</v>
      </c>
      <c r="F607">
        <v>16.316360366977</v>
      </c>
      <c r="G607">
        <v>556.154587800061</v>
      </c>
      <c r="H607">
        <v>1.64088807599608</v>
      </c>
      <c r="I607">
        <v>0.65184506113402</v>
      </c>
      <c r="J607">
        <v>22.1881266448579</v>
      </c>
      <c r="K607">
        <v>2.71699582604395</v>
      </c>
    </row>
    <row r="608" spans="1:11">
      <c r="A608">
        <v>606</v>
      </c>
      <c r="B608">
        <v>42.7720226371586</v>
      </c>
      <c r="C608">
        <v>1446.09899881494</v>
      </c>
      <c r="D608">
        <v>0.616933597413681</v>
      </c>
      <c r="E608">
        <v>133.624094926974</v>
      </c>
      <c r="F608">
        <v>16.3163642949438</v>
      </c>
      <c r="G608">
        <v>556.15469108282</v>
      </c>
      <c r="H608">
        <v>1.6408876627635</v>
      </c>
      <c r="I608">
        <v>0.651844993899596</v>
      </c>
      <c r="J608">
        <v>22.1881242397576</v>
      </c>
      <c r="K608">
        <v>2.71699582604395</v>
      </c>
    </row>
    <row r="609" spans="1:11">
      <c r="A609">
        <v>607</v>
      </c>
      <c r="B609">
        <v>42.7720196184895</v>
      </c>
      <c r="C609">
        <v>1446.09898125023</v>
      </c>
      <c r="D609">
        <v>0.616933597317461</v>
      </c>
      <c r="E609">
        <v>133.62409447591</v>
      </c>
      <c r="F609">
        <v>16.3163644931268</v>
      </c>
      <c r="G609">
        <v>556.154691574306</v>
      </c>
      <c r="H609">
        <v>1.64088761268251</v>
      </c>
      <c r="I609">
        <v>0.651844992021994</v>
      </c>
      <c r="J609">
        <v>22.1881239677012</v>
      </c>
      <c r="K609">
        <v>2.71699582604395</v>
      </c>
    </row>
    <row r="610" spans="1:11">
      <c r="A610">
        <v>608</v>
      </c>
      <c r="B610">
        <v>42.7720118009419</v>
      </c>
      <c r="C610">
        <v>1446.09935916805</v>
      </c>
      <c r="D610">
        <v>0.616933598480505</v>
      </c>
      <c r="E610">
        <v>133.624127417037</v>
      </c>
      <c r="F610">
        <v>16.3163602290734</v>
      </c>
      <c r="G610">
        <v>556.154506357231</v>
      </c>
      <c r="H610">
        <v>1.64088752275273</v>
      </c>
      <c r="I610">
        <v>0.651845092913218</v>
      </c>
      <c r="J610">
        <v>22.1881238105704</v>
      </c>
      <c r="K610">
        <v>2.71699582604395</v>
      </c>
    </row>
    <row r="611" spans="1:11">
      <c r="A611">
        <v>609</v>
      </c>
      <c r="B611">
        <v>42.7720179774961</v>
      </c>
      <c r="C611">
        <v>1446.0995973229</v>
      </c>
      <c r="D611">
        <v>0.616933598115319</v>
      </c>
      <c r="E611">
        <v>133.624144636237</v>
      </c>
      <c r="F611">
        <v>16.3163575419692</v>
      </c>
      <c r="G611">
        <v>556.154411065585</v>
      </c>
      <c r="H611">
        <v>1.64088764391807</v>
      </c>
      <c r="I611">
        <v>0.651845147277608</v>
      </c>
      <c r="J611">
        <v>22.1881246238003</v>
      </c>
      <c r="K611">
        <v>2.71699582604395</v>
      </c>
    </row>
    <row r="612" spans="1:11">
      <c r="A612">
        <v>610</v>
      </c>
      <c r="B612">
        <v>42.7720265252624</v>
      </c>
      <c r="C612">
        <v>1446.09910867698</v>
      </c>
      <c r="D612">
        <v>0.616933598123152</v>
      </c>
      <c r="E612">
        <v>133.624102540794</v>
      </c>
      <c r="F612">
        <v>16.3163630553683</v>
      </c>
      <c r="G612">
        <v>556.154653984923</v>
      </c>
      <c r="H612">
        <v>1.64088773521203</v>
      </c>
      <c r="I612">
        <v>0.651845018120424</v>
      </c>
      <c r="J612">
        <v>22.188124704481</v>
      </c>
      <c r="K612">
        <v>2.71699582604395</v>
      </c>
    </row>
    <row r="613" spans="1:11">
      <c r="A613">
        <v>611</v>
      </c>
      <c r="B613">
        <v>42.7720198261004</v>
      </c>
      <c r="C613">
        <v>1446.09945430943</v>
      </c>
      <c r="D613">
        <v>0.616933598119799</v>
      </c>
      <c r="E613">
        <v>133.624132521854</v>
      </c>
      <c r="F613">
        <v>16.3163591555919</v>
      </c>
      <c r="G613">
        <v>556.154480298356</v>
      </c>
      <c r="H613">
        <v>1.64088766029645</v>
      </c>
      <c r="I613">
        <v>0.651845110012611</v>
      </c>
      <c r="J613">
        <v>22.1881245936536</v>
      </c>
      <c r="K613">
        <v>2.71699582604395</v>
      </c>
    </row>
    <row r="614" spans="1:11">
      <c r="A614">
        <v>612</v>
      </c>
      <c r="B614">
        <v>42.7720189617144</v>
      </c>
      <c r="C614">
        <v>1446.09911630614</v>
      </c>
      <c r="D614">
        <v>0.616933598599848</v>
      </c>
      <c r="E614">
        <v>133.624105567992</v>
      </c>
      <c r="F614">
        <v>16.3163629692883</v>
      </c>
      <c r="G614">
        <v>556.154634756022</v>
      </c>
      <c r="H614">
        <v>1.64088761471174</v>
      </c>
      <c r="I614">
        <v>0.651845026306958</v>
      </c>
      <c r="J614">
        <v>22.1881240893331</v>
      </c>
      <c r="K614">
        <v>2.71699582604395</v>
      </c>
    </row>
    <row r="615" spans="1:11">
      <c r="A615">
        <v>613</v>
      </c>
      <c r="B615">
        <v>42.7720296426115</v>
      </c>
      <c r="C615">
        <v>1446.09986408702</v>
      </c>
      <c r="D615">
        <v>0.616933598032125</v>
      </c>
      <c r="E615">
        <v>133.624162409315</v>
      </c>
      <c r="F615">
        <v>16.3163545320673</v>
      </c>
      <c r="G615">
        <v>556.15431707573</v>
      </c>
      <c r="H615">
        <v>1.64088785573955</v>
      </c>
      <c r="I615">
        <v>0.651845204229495</v>
      </c>
      <c r="J615">
        <v>22.1881259269062</v>
      </c>
      <c r="K615">
        <v>2.71699582604395</v>
      </c>
    </row>
    <row r="616" spans="1:11">
      <c r="A616">
        <v>614</v>
      </c>
      <c r="B616">
        <v>42.7720169691691</v>
      </c>
      <c r="C616">
        <v>1446.10011514695</v>
      </c>
      <c r="D616">
        <v>0.616933598182208</v>
      </c>
      <c r="E616">
        <v>133.624186681822</v>
      </c>
      <c r="F616">
        <v>16.3163516993569</v>
      </c>
      <c r="G616">
        <v>556.154173625009</v>
      </c>
      <c r="H616">
        <v>1.64088767596975</v>
      </c>
      <c r="I616">
        <v>0.651845277473276</v>
      </c>
      <c r="J616">
        <v>22.1881252012623</v>
      </c>
      <c r="K616">
        <v>2.71699582604395</v>
      </c>
    </row>
    <row r="617" spans="1:11">
      <c r="A617">
        <v>615</v>
      </c>
      <c r="B617">
        <v>42.7720276008411</v>
      </c>
      <c r="C617">
        <v>1446.10004118979</v>
      </c>
      <c r="D617">
        <v>0.616933598322243</v>
      </c>
      <c r="E617">
        <v>133.624177333418</v>
      </c>
      <c r="F617">
        <v>16.3163525338158</v>
      </c>
      <c r="G617">
        <v>556.154233388231</v>
      </c>
      <c r="H617">
        <v>1.64088783937185</v>
      </c>
      <c r="I617">
        <v>0.651845250174296</v>
      </c>
      <c r="J617">
        <v>22.1881259847487</v>
      </c>
      <c r="K617">
        <v>2.71699582604395</v>
      </c>
    </row>
    <row r="618" spans="1:11">
      <c r="A618">
        <v>616</v>
      </c>
      <c r="B618">
        <v>42.7720496227509</v>
      </c>
      <c r="C618">
        <v>1446.10001595316</v>
      </c>
      <c r="D618">
        <v>0.616933597346702</v>
      </c>
      <c r="E618">
        <v>133.624168265569</v>
      </c>
      <c r="F618">
        <v>16.3163528185608</v>
      </c>
      <c r="G618">
        <v>556.154291516238</v>
      </c>
      <c r="H618">
        <v>1.64088819045316</v>
      </c>
      <c r="I618">
        <v>0.651845225556427</v>
      </c>
      <c r="J618">
        <v>22.1881277708972</v>
      </c>
      <c r="K618">
        <v>2.71699582604395</v>
      </c>
    </row>
    <row r="619" spans="1:11">
      <c r="A619">
        <v>617</v>
      </c>
      <c r="B619">
        <v>42.772033550195</v>
      </c>
      <c r="C619">
        <v>1446.09982116907</v>
      </c>
      <c r="D619">
        <v>0.616933598295673</v>
      </c>
      <c r="E619">
        <v>133.624157706301</v>
      </c>
      <c r="F619">
        <v>16.3163550163108</v>
      </c>
      <c r="G619">
        <v>556.154347294001</v>
      </c>
      <c r="H619">
        <v>1.64088791429038</v>
      </c>
      <c r="I619">
        <v>0.65184519026719</v>
      </c>
      <c r="J619">
        <v>22.1881261947928</v>
      </c>
      <c r="K619">
        <v>2.71699582604395</v>
      </c>
    </row>
    <row r="620" spans="1:11">
      <c r="A620">
        <v>618</v>
      </c>
      <c r="B620">
        <v>42.7720264789103</v>
      </c>
      <c r="C620">
        <v>1446.10012578403</v>
      </c>
      <c r="D620">
        <v>0.616933597685171</v>
      </c>
      <c r="E620">
        <v>133.624184504738</v>
      </c>
      <c r="F620">
        <v>16.3163515793386</v>
      </c>
      <c r="G620">
        <v>556.154188985465</v>
      </c>
      <c r="H620">
        <v>1.64088782940693</v>
      </c>
      <c r="I620">
        <v>0.65184527223132</v>
      </c>
      <c r="J620">
        <v>22.1881259998185</v>
      </c>
      <c r="K620">
        <v>2.71699582604395</v>
      </c>
    </row>
    <row r="621" spans="1:11">
      <c r="A621">
        <v>619</v>
      </c>
      <c r="B621">
        <v>42.7720303085102</v>
      </c>
      <c r="C621">
        <v>1446.09983851409</v>
      </c>
      <c r="D621">
        <v>0.616933597844033</v>
      </c>
      <c r="E621">
        <v>133.624160128723</v>
      </c>
      <c r="F621">
        <v>16.3163548206068</v>
      </c>
      <c r="G621">
        <v>556.154328532442</v>
      </c>
      <c r="H621">
        <v>1.64088786441407</v>
      </c>
      <c r="I621">
        <v>0.651845197268216</v>
      </c>
      <c r="J621">
        <v>22.1881259507838</v>
      </c>
      <c r="K621">
        <v>2.71699582604395</v>
      </c>
    </row>
    <row r="622" spans="1:11">
      <c r="A622">
        <v>620</v>
      </c>
      <c r="B622">
        <v>42.7720238352878</v>
      </c>
      <c r="C622">
        <v>1446.09984045075</v>
      </c>
      <c r="D622">
        <v>0.616933597877391</v>
      </c>
      <c r="E622">
        <v>133.624162364363</v>
      </c>
      <c r="F622">
        <v>16.3163547987555</v>
      </c>
      <c r="G622">
        <v>556.154314078962</v>
      </c>
      <c r="H622">
        <v>1.64088776010882</v>
      </c>
      <c r="I622">
        <v>0.651845203166075</v>
      </c>
      <c r="J622">
        <v>22.188125415498</v>
      </c>
      <c r="K622">
        <v>2.71699582604395</v>
      </c>
    </row>
    <row r="623" spans="1:11">
      <c r="A623">
        <v>621</v>
      </c>
      <c r="B623">
        <v>42.7720323841281</v>
      </c>
      <c r="C623">
        <v>1446.10016244133</v>
      </c>
      <c r="D623">
        <v>0.616933598283573</v>
      </c>
      <c r="E623">
        <v>133.6241855712</v>
      </c>
      <c r="F623">
        <v>16.3163511657343</v>
      </c>
      <c r="G623">
        <v>556.154188756061</v>
      </c>
      <c r="H623">
        <v>1.64088792763993</v>
      </c>
      <c r="I623">
        <v>0.651845276475537</v>
      </c>
      <c r="J623">
        <v>22.1881265364716</v>
      </c>
      <c r="K623">
        <v>2.71699582604395</v>
      </c>
    </row>
    <row r="624" spans="1:11">
      <c r="A624">
        <v>622</v>
      </c>
      <c r="B624">
        <v>42.7720434345673</v>
      </c>
      <c r="C624">
        <v>1446.09962790544</v>
      </c>
      <c r="D624">
        <v>0.616933598651296</v>
      </c>
      <c r="E624">
        <v>133.624138979865</v>
      </c>
      <c r="F624">
        <v>16.3163571969061</v>
      </c>
      <c r="G624">
        <v>556.154460133019</v>
      </c>
      <c r="H624">
        <v>1.64088805476969</v>
      </c>
      <c r="I624">
        <v>0.651845133776296</v>
      </c>
      <c r="J624">
        <v>22.1881267637832</v>
      </c>
      <c r="K624">
        <v>2.71699582604395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17.2284108043182</v>
      </c>
    </row>
    <row r="2" spans="1:6">
      <c r="B2" t="s">
        <v>32</v>
      </c>
      <c r="C2">
        <v>19.5763296427574</v>
      </c>
    </row>
    <row r="3" spans="1:6">
      <c r="B3" t="s">
        <v>33</v>
      </c>
      <c r="C3">
        <v>10.2131015754545</v>
      </c>
    </row>
    <row r="4" spans="1:6">
      <c r="B4" t="s">
        <v>34</v>
      </c>
      <c r="C4">
        <v>6.45379810910616</v>
      </c>
    </row>
    <row r="5" spans="1:6">
      <c r="B5" t="s">
        <v>35</v>
      </c>
      <c r="C5">
        <v>74.8960782199996</v>
      </c>
    </row>
    <row r="6" spans="1:6">
      <c r="B6" t="s">
        <v>36</v>
      </c>
      <c r="C6">
        <v>46.6362191765063</v>
      </c>
    </row>
    <row r="7" spans="1:6">
      <c r="B7" t="s">
        <v>37</v>
      </c>
      <c r="C7">
        <v>0.622679054563006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9.16458989470697</v>
      </c>
      <c r="E9">
        <v>10.2131015754545</v>
      </c>
      <c r="F9">
        <v>0</v>
      </c>
    </row>
    <row r="10" spans="1:6">
      <c r="B10" t="s">
        <v>40</v>
      </c>
      <c r="C10">
        <v>0</v>
      </c>
      <c r="D10">
        <v>9.26460604674884</v>
      </c>
      <c r="E10">
        <v>9.93741378465064</v>
      </c>
      <c r="F10">
        <v>0.45016215699418</v>
      </c>
    </row>
    <row r="11" spans="1:6">
      <c r="B11" t="s">
        <v>41</v>
      </c>
      <c r="C11">
        <v>0</v>
      </c>
      <c r="D11">
        <v>0.100016152041867</v>
      </c>
      <c r="E11">
        <v>8.88890210390313</v>
      </c>
      <c r="F11">
        <v>10.6632637324487</v>
      </c>
    </row>
    <row r="12" spans="1:6">
      <c r="B12" t="s">
        <v>42</v>
      </c>
      <c r="C12">
        <v>0</v>
      </c>
      <c r="D12">
        <v>0.897336605045872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17.2349629758868</v>
      </c>
    </row>
    <row r="16" spans="1:6">
      <c r="B16" t="s">
        <v>50</v>
      </c>
      <c r="C16">
        <v>19.5631655282994</v>
      </c>
    </row>
    <row r="17" spans="1:6">
      <c r="B17" t="s">
        <v>51</v>
      </c>
      <c r="C17">
        <v>10.3045967857473</v>
      </c>
    </row>
    <row r="18" spans="1:6">
      <c r="B18" t="s">
        <v>52</v>
      </c>
      <c r="C18">
        <v>6.46059699832347</v>
      </c>
    </row>
    <row r="19" spans="1:6">
      <c r="B19" t="s">
        <v>53</v>
      </c>
      <c r="C19">
        <v>75.5670430954804</v>
      </c>
    </row>
    <row r="20" spans="1:6">
      <c r="B20" t="s">
        <v>54</v>
      </c>
      <c r="C20">
        <v>46.8951218278566</v>
      </c>
    </row>
    <row r="21" spans="1:6">
      <c r="B21" t="s">
        <v>55</v>
      </c>
      <c r="C21">
        <v>0.6205763770405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9.18282705994312</v>
      </c>
      <c r="E23">
        <v>10.3045967857473</v>
      </c>
      <c r="F23">
        <v>-1.77635683940025e-15</v>
      </c>
    </row>
    <row r="24" spans="1:6">
      <c r="B24" t="s">
        <v>40</v>
      </c>
      <c r="C24">
        <v>0</v>
      </c>
      <c r="D24">
        <v>9.27193787115818</v>
      </c>
      <c r="E24">
        <v>10.0583884288409</v>
      </c>
      <c r="F24">
        <v>0.402302070572207</v>
      </c>
    </row>
    <row r="25" spans="1:6">
      <c r="B25" t="s">
        <v>41</v>
      </c>
      <c r="C25">
        <v>0</v>
      </c>
      <c r="D25">
        <v>0.0891108112150603</v>
      </c>
      <c r="E25">
        <v>8.93661870303671</v>
      </c>
      <c r="F25">
        <v>10.7068988563195</v>
      </c>
    </row>
    <row r="26" spans="1:6">
      <c r="B26" t="s">
        <v>42</v>
      </c>
      <c r="C26">
        <v>0</v>
      </c>
      <c r="D26">
        <v>0.891138901489501</v>
      </c>
      <c r="E26">
        <v>1</v>
      </c>
      <c r="F26">
        <v>-1.72384895433967e-16</v>
      </c>
    </row>
    <row r="29" spans="1:6">
      <c r="A29" t="s">
        <v>60</v>
      </c>
      <c r="B29" t="s">
        <v>61</v>
      </c>
      <c r="C29">
        <v>17.2215221527168</v>
      </c>
    </row>
    <row r="30" spans="1:6">
      <c r="B30" t="s">
        <v>62</v>
      </c>
      <c r="C30">
        <v>19.5502686881135</v>
      </c>
    </row>
    <row r="31" spans="1:6">
      <c r="B31" t="s">
        <v>63</v>
      </c>
      <c r="C31">
        <v>10.3816427038197</v>
      </c>
    </row>
    <row r="32" spans="1:6">
      <c r="B32" t="s">
        <v>64</v>
      </c>
      <c r="C32">
        <v>6.45981722645281</v>
      </c>
    </row>
    <row r="33" spans="1:6">
      <c r="B33" t="s">
        <v>65</v>
      </c>
      <c r="C33">
        <v>76.132046494678</v>
      </c>
    </row>
    <row r="34" spans="1:6">
      <c r="B34" t="s">
        <v>66</v>
      </c>
      <c r="C34">
        <v>47.1316942277494</v>
      </c>
    </row>
    <row r="35" spans="1:6">
      <c r="B35" t="s">
        <v>67</v>
      </c>
      <c r="C35">
        <v>0.619078251509292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9.20561399055099</v>
      </c>
      <c r="E37">
        <v>10.3816427038197</v>
      </c>
      <c r="F37">
        <v>1.77635683940025e-15</v>
      </c>
    </row>
    <row r="38" spans="1:6">
      <c r="B38" t="s">
        <v>40</v>
      </c>
      <c r="C38">
        <v>0</v>
      </c>
      <c r="D38">
        <v>9.28697284194669</v>
      </c>
      <c r="E38">
        <v>10.1564409413063</v>
      </c>
      <c r="F38">
        <v>0.368114291780079</v>
      </c>
    </row>
    <row r="39" spans="1:6">
      <c r="B39" t="s">
        <v>41</v>
      </c>
      <c r="C39">
        <v>0</v>
      </c>
      <c r="D39">
        <v>0.0813588513956955</v>
      </c>
      <c r="E39">
        <v>8.98041222803757</v>
      </c>
      <c r="F39">
        <v>10.7497569955998</v>
      </c>
    </row>
    <row r="40" spans="1:6">
      <c r="B40" t="s">
        <v>42</v>
      </c>
      <c r="C40">
        <v>0</v>
      </c>
      <c r="D40">
        <v>0.886720363354825</v>
      </c>
      <c r="E40">
        <v>1</v>
      </c>
      <c r="F40">
        <v>1.7110556489742e-16</v>
      </c>
    </row>
    <row r="43" spans="1:6">
      <c r="A43" t="s">
        <v>72</v>
      </c>
      <c r="B43" t="s">
        <v>73</v>
      </c>
      <c r="C43">
        <v>17.1994926159025</v>
      </c>
    </row>
    <row r="44" spans="1:6">
      <c r="B44" t="s">
        <v>74</v>
      </c>
      <c r="C44">
        <v>19.5385106012734</v>
      </c>
    </row>
    <row r="45" spans="1:6">
      <c r="B45" t="s">
        <v>75</v>
      </c>
      <c r="C45">
        <v>10.4456935248206</v>
      </c>
    </row>
    <row r="46" spans="1:6">
      <c r="B46" t="s">
        <v>76</v>
      </c>
      <c r="C46">
        <v>6.45543639894428</v>
      </c>
    </row>
    <row r="47" spans="1:6">
      <c r="B47" t="s">
        <v>77</v>
      </c>
      <c r="C47">
        <v>76.6017525153512</v>
      </c>
    </row>
    <row r="48" spans="1:6">
      <c r="B48" t="s">
        <v>78</v>
      </c>
      <c r="C48">
        <v>47.3390379027078</v>
      </c>
    </row>
    <row r="49" spans="1:6">
      <c r="B49" t="s">
        <v>79</v>
      </c>
      <c r="C49">
        <v>0.617988966939378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9.22883698276479</v>
      </c>
      <c r="E51">
        <v>10.4456935248206</v>
      </c>
      <c r="F51">
        <v>-1.77635683940025e-15</v>
      </c>
    </row>
    <row r="52" spans="1:6">
      <c r="B52" t="s">
        <v>40</v>
      </c>
      <c r="C52">
        <v>0</v>
      </c>
      <c r="D52">
        <v>9.30456884794439</v>
      </c>
      <c r="E52">
        <v>10.2357680709635</v>
      </c>
      <c r="F52">
        <v>0.343208903953874</v>
      </c>
    </row>
    <row r="53" spans="1:6">
      <c r="B53" t="s">
        <v>41</v>
      </c>
      <c r="C53">
        <v>0</v>
      </c>
      <c r="D53">
        <v>0.0757318651796037</v>
      </c>
      <c r="E53">
        <v>9.01891152890768</v>
      </c>
      <c r="F53">
        <v>10.7889024287745</v>
      </c>
    </row>
    <row r="54" spans="1:6">
      <c r="B54" t="s">
        <v>42</v>
      </c>
      <c r="C54">
        <v>0</v>
      </c>
      <c r="D54">
        <v>0.883506390536503</v>
      </c>
      <c r="E54">
        <v>1</v>
      </c>
      <c r="F54">
        <v>-1.70056381146866e-16</v>
      </c>
    </row>
    <row r="57" spans="1:6">
      <c r="A57" t="s">
        <v>84</v>
      </c>
      <c r="B57" t="s">
        <v>85</v>
      </c>
      <c r="C57">
        <v>17.1953426182982</v>
      </c>
    </row>
    <row r="58" spans="1:6">
      <c r="B58" t="s">
        <v>86</v>
      </c>
      <c r="C58">
        <v>19.5321280249947</v>
      </c>
    </row>
    <row r="59" spans="1:6">
      <c r="B59" t="s">
        <v>87</v>
      </c>
      <c r="C59">
        <v>10.4856157479564</v>
      </c>
    </row>
    <row r="60" spans="1:6">
      <c r="B60" t="s">
        <v>88</v>
      </c>
      <c r="C60">
        <v>6.45598774693101</v>
      </c>
    </row>
    <row r="61" spans="1:6">
      <c r="B61" t="s">
        <v>89</v>
      </c>
      <c r="C61">
        <v>76.8945154850136</v>
      </c>
    </row>
    <row r="62" spans="1:6">
      <c r="B62" t="s">
        <v>90</v>
      </c>
      <c r="C62">
        <v>47.4586932256923</v>
      </c>
    </row>
    <row r="63" spans="1:6">
      <c r="B63" t="s">
        <v>91</v>
      </c>
      <c r="C63">
        <v>0.617192174582877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9.23945219617707</v>
      </c>
      <c r="E65">
        <v>10.4856157479564</v>
      </c>
      <c r="F65">
        <v>0</v>
      </c>
    </row>
    <row r="66" spans="1:6">
      <c r="B66" t="s">
        <v>40</v>
      </c>
      <c r="C66">
        <v>0</v>
      </c>
      <c r="D66">
        <v>9.31099067174624</v>
      </c>
      <c r="E66">
        <v>10.2871226240231</v>
      </c>
      <c r="F66">
        <v>0.324591128089944</v>
      </c>
    </row>
    <row r="67" spans="1:6">
      <c r="B67" t="s">
        <v>41</v>
      </c>
      <c r="C67">
        <v>0</v>
      </c>
      <c r="D67">
        <v>0.0715384755691675</v>
      </c>
      <c r="E67">
        <v>9.04095907224376</v>
      </c>
      <c r="F67">
        <v>10.8102068760463</v>
      </c>
    </row>
    <row r="68" spans="1:6">
      <c r="B68" t="s">
        <v>42</v>
      </c>
      <c r="C68">
        <v>0</v>
      </c>
      <c r="D68">
        <v>0.881154947717572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17.2035841801678</v>
      </c>
    </row>
    <row r="72" spans="1:6">
      <c r="B72" t="s">
        <v>98</v>
      </c>
      <c r="C72">
        <v>19.5296231555704</v>
      </c>
    </row>
    <row r="73" spans="1:6">
      <c r="B73" t="s">
        <v>99</v>
      </c>
      <c r="C73">
        <v>10.5077645068262</v>
      </c>
    </row>
    <row r="74" spans="1:6">
      <c r="B74" t="s">
        <v>100</v>
      </c>
      <c r="C74">
        <v>6.45991048143938</v>
      </c>
    </row>
    <row r="75" spans="1:6">
      <c r="B75" t="s">
        <v>101</v>
      </c>
      <c r="C75">
        <v>77.0569397167255</v>
      </c>
    </row>
    <row r="76" spans="1:6">
      <c r="B76" t="s">
        <v>102</v>
      </c>
      <c r="C76">
        <v>47.5145238898304</v>
      </c>
    </row>
    <row r="77" spans="1:6">
      <c r="B77" t="s">
        <v>103</v>
      </c>
      <c r="C77">
        <v>0.61661576575065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9.2410938886456</v>
      </c>
      <c r="E79">
        <v>10.5077645068262</v>
      </c>
      <c r="F79">
        <v>1.77635683940025e-15</v>
      </c>
    </row>
    <row r="80" spans="1:6">
      <c r="B80" t="s">
        <v>40</v>
      </c>
      <c r="C80">
        <v>0</v>
      </c>
      <c r="D80">
        <v>9.30954454764143</v>
      </c>
      <c r="E80">
        <v>10.3177205656995</v>
      </c>
      <c r="F80">
        <v>0.310849626336365</v>
      </c>
    </row>
    <row r="81" spans="1:6">
      <c r="B81" t="s">
        <v>41</v>
      </c>
      <c r="C81">
        <v>0</v>
      </c>
      <c r="D81">
        <v>0.0684506589958294</v>
      </c>
      <c r="E81">
        <v>9.05104994751892</v>
      </c>
      <c r="F81">
        <v>10.8186141331626</v>
      </c>
    </row>
    <row r="82" spans="1:6">
      <c r="B82" t="s">
        <v>42</v>
      </c>
      <c r="C82">
        <v>0</v>
      </c>
      <c r="D82">
        <v>0.879453844120913</v>
      </c>
      <c r="E82">
        <v>1</v>
      </c>
      <c r="F82">
        <v>1.69051831933069e-16</v>
      </c>
    </row>
    <row r="85" spans="1:6">
      <c r="A85" t="s">
        <v>108</v>
      </c>
      <c r="B85" t="s">
        <v>109</v>
      </c>
      <c r="C85">
        <v>17.213821032398</v>
      </c>
    </row>
    <row r="86" spans="1:6">
      <c r="B86" t="s">
        <v>110</v>
      </c>
      <c r="C86">
        <v>19.5287258245843</v>
      </c>
    </row>
    <row r="87" spans="1:6">
      <c r="B87" t="s">
        <v>111</v>
      </c>
      <c r="C87">
        <v>10.5204871095751</v>
      </c>
    </row>
    <row r="88" spans="1:6">
      <c r="B88" t="s">
        <v>112</v>
      </c>
      <c r="C88">
        <v>6.46405140329249</v>
      </c>
    </row>
    <row r="89" spans="1:6">
      <c r="B89" t="s">
        <v>113</v>
      </c>
      <c r="C89">
        <v>77.1502388035507</v>
      </c>
    </row>
    <row r="90" spans="1:6">
      <c r="B90" t="s">
        <v>114</v>
      </c>
      <c r="C90">
        <v>47.5410657759379</v>
      </c>
    </row>
    <row r="91" spans="1:6">
      <c r="B91" t="s">
        <v>115</v>
      </c>
      <c r="C91">
        <v>0.616214110457813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9.23981456494351</v>
      </c>
      <c r="E93">
        <v>10.5204871095751</v>
      </c>
      <c r="F93">
        <v>-1.77635683940025e-15</v>
      </c>
    </row>
    <row r="94" spans="1:6">
      <c r="B94" t="s">
        <v>40</v>
      </c>
      <c r="C94">
        <v>0</v>
      </c>
      <c r="D94">
        <v>9.30609564561426</v>
      </c>
      <c r="E94">
        <v>10.3363923371606</v>
      </c>
      <c r="F94">
        <v>0.301179045874708</v>
      </c>
    </row>
    <row r="95" spans="1:6">
      <c r="B95" t="s">
        <v>41</v>
      </c>
      <c r="C95">
        <v>0</v>
      </c>
      <c r="D95">
        <v>0.0662810806707557</v>
      </c>
      <c r="E95">
        <v>9.05571979252898</v>
      </c>
      <c r="F95">
        <v>10.8216661554498</v>
      </c>
    </row>
    <row r="96" spans="1:6">
      <c r="B96" t="s">
        <v>42</v>
      </c>
      <c r="C96">
        <v>0</v>
      </c>
      <c r="D96">
        <v>0.878268702647237</v>
      </c>
      <c r="E96">
        <v>1</v>
      </c>
      <c r="F96">
        <v>-1.68847394697487e-16</v>
      </c>
    </row>
    <row r="99" spans="1:6">
      <c r="A99" t="s">
        <v>120</v>
      </c>
      <c r="B99" t="s">
        <v>121</v>
      </c>
      <c r="C99">
        <v>17.2018474387312</v>
      </c>
    </row>
    <row r="100" spans="1:6">
      <c r="B100" t="s">
        <v>122</v>
      </c>
      <c r="C100">
        <v>19.5246661371785</v>
      </c>
    </row>
    <row r="101" spans="1:6">
      <c r="B101" t="s">
        <v>123</v>
      </c>
      <c r="C101">
        <v>10.5398881420317</v>
      </c>
    </row>
    <row r="102" spans="1:6">
      <c r="B102" t="s">
        <v>124</v>
      </c>
      <c r="C102">
        <v>6.46089824691833</v>
      </c>
    </row>
    <row r="103" spans="1:6">
      <c r="B103" t="s">
        <v>125</v>
      </c>
      <c r="C103">
        <v>77.292513041566</v>
      </c>
    </row>
    <row r="104" spans="1:6">
      <c r="B104" t="s">
        <v>126</v>
      </c>
      <c r="C104">
        <v>47.6089857933035</v>
      </c>
    </row>
    <row r="105" spans="1:6">
      <c r="B105" t="s">
        <v>127</v>
      </c>
      <c r="C105">
        <v>0.615958569851398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9.24891132896196</v>
      </c>
      <c r="E107">
        <v>10.5398881420317</v>
      </c>
      <c r="F107">
        <v>0</v>
      </c>
    </row>
    <row r="108" spans="1:6">
      <c r="B108" t="s">
        <v>40</v>
      </c>
      <c r="C108">
        <v>0</v>
      </c>
      <c r="D108">
        <v>9.31388453981646</v>
      </c>
      <c r="E108">
        <v>10.3593564461585</v>
      </c>
      <c r="F108">
        <v>0.295349637948367</v>
      </c>
    </row>
    <row r="109" spans="1:6">
      <c r="B109" t="s">
        <v>41</v>
      </c>
      <c r="C109">
        <v>0</v>
      </c>
      <c r="D109">
        <v>0.0649732108544965</v>
      </c>
      <c r="E109">
        <v>9.06837963308874</v>
      </c>
      <c r="F109">
        <v>10.8352377799801</v>
      </c>
    </row>
    <row r="110" spans="1:6">
      <c r="B110" t="s">
        <v>42</v>
      </c>
      <c r="C110">
        <v>0</v>
      </c>
      <c r="D110">
        <v>0.87751513150111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17.1655230939686</v>
      </c>
    </row>
    <row r="114" spans="1:6">
      <c r="B114" t="s">
        <v>134</v>
      </c>
      <c r="C114">
        <v>19.5169043840716</v>
      </c>
    </row>
    <row r="115" spans="1:6">
      <c r="B115" t="s">
        <v>135</v>
      </c>
      <c r="C115">
        <v>10.5681371322583</v>
      </c>
    </row>
    <row r="116" spans="1:6">
      <c r="B116" t="s">
        <v>136</v>
      </c>
      <c r="C116">
        <v>6.44981910101679</v>
      </c>
    </row>
    <row r="117" spans="1:6">
      <c r="B117" t="s">
        <v>137</v>
      </c>
      <c r="C117">
        <v>77.4996723032278</v>
      </c>
    </row>
    <row r="118" spans="1:6">
      <c r="B118" t="s">
        <v>138</v>
      </c>
      <c r="C118">
        <v>47.7268011730484</v>
      </c>
    </row>
    <row r="119" spans="1:6">
      <c r="B119" t="s">
        <v>139</v>
      </c>
      <c r="C119">
        <v>0.61583229650715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9.2697723504395</v>
      </c>
      <c r="E121">
        <v>10.5681371322583</v>
      </c>
      <c r="F121">
        <v>-1.77635683940025e-15</v>
      </c>
    </row>
    <row r="122" spans="1:6">
      <c r="B122" t="s">
        <v>40</v>
      </c>
      <c r="C122">
        <v>0</v>
      </c>
      <c r="D122">
        <v>9.33421694270415</v>
      </c>
      <c r="E122">
        <v>10.3890025733125</v>
      </c>
      <c r="F122">
        <v>0.293001984489275</v>
      </c>
    </row>
    <row r="123" spans="1:6">
      <c r="B123" t="s">
        <v>41</v>
      </c>
      <c r="C123">
        <v>0</v>
      </c>
      <c r="D123">
        <v>0.0644445922646437</v>
      </c>
      <c r="E123">
        <v>9.0906377914937</v>
      </c>
      <c r="F123">
        <v>10.8611391167476</v>
      </c>
    </row>
    <row r="124" spans="1:6">
      <c r="B124" t="s">
        <v>42</v>
      </c>
      <c r="C124">
        <v>0</v>
      </c>
      <c r="D124">
        <v>0.877143458154447</v>
      </c>
      <c r="E124">
        <v>1</v>
      </c>
      <c r="F124">
        <v>-1.68086089077901e-16</v>
      </c>
    </row>
    <row r="127" spans="1:6">
      <c r="A127" t="s">
        <v>144</v>
      </c>
      <c r="B127" t="s">
        <v>145</v>
      </c>
      <c r="C127">
        <v>17.1453432733128</v>
      </c>
    </row>
    <row r="128" spans="1:6">
      <c r="B128" t="s">
        <v>146</v>
      </c>
      <c r="C128">
        <v>19.5130582678435</v>
      </c>
    </row>
    <row r="129" spans="1:6">
      <c r="B129" t="s">
        <v>147</v>
      </c>
      <c r="C129">
        <v>10.5807192256398</v>
      </c>
    </row>
    <row r="130" spans="1:6">
      <c r="B130" t="s">
        <v>148</v>
      </c>
      <c r="C130">
        <v>6.44350647713832</v>
      </c>
    </row>
    <row r="131" spans="1:6">
      <c r="B131" t="s">
        <v>149</v>
      </c>
      <c r="C131">
        <v>77.5919409880254</v>
      </c>
    </row>
    <row r="132" spans="1:6">
      <c r="B132" t="s">
        <v>150</v>
      </c>
      <c r="C132">
        <v>47.7832484839368</v>
      </c>
    </row>
    <row r="133" spans="1:6">
      <c r="B133" t="s">
        <v>151</v>
      </c>
      <c r="C133">
        <v>0.615827467073045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9.2806725917656</v>
      </c>
      <c r="E135">
        <v>10.5807192256398</v>
      </c>
      <c r="F135">
        <v>1.77635683940025e-15</v>
      </c>
    </row>
    <row r="136" spans="1:6">
      <c r="B136" t="s">
        <v>40</v>
      </c>
      <c r="C136">
        <v>0</v>
      </c>
      <c r="D136">
        <v>9.34517696266331</v>
      </c>
      <c r="E136">
        <v>10.4013927750118</v>
      </c>
      <c r="F136">
        <v>0.293275069044115</v>
      </c>
    </row>
    <row r="137" spans="1:6">
      <c r="B137" t="s">
        <v>41</v>
      </c>
      <c r="C137">
        <v>0</v>
      </c>
      <c r="D137">
        <v>0.0645043708977177</v>
      </c>
      <c r="E137">
        <v>9.10134614113757</v>
      </c>
      <c r="F137">
        <v>10.8739942946839</v>
      </c>
    </row>
    <row r="138" spans="1:6">
      <c r="B138" t="s">
        <v>42</v>
      </c>
      <c r="C138">
        <v>0</v>
      </c>
      <c r="D138">
        <v>0.877130598955516</v>
      </c>
      <c r="E138">
        <v>1</v>
      </c>
      <c r="F138">
        <v>1.6788620901079e-16</v>
      </c>
    </row>
    <row r="141" spans="1:6">
      <c r="A141" t="s">
        <v>156</v>
      </c>
      <c r="B141" t="s">
        <v>157</v>
      </c>
      <c r="C141">
        <v>17.1428799914776</v>
      </c>
    </row>
    <row r="142" spans="1:6">
      <c r="B142" t="s">
        <v>158</v>
      </c>
      <c r="C142">
        <v>19.5134465690215</v>
      </c>
    </row>
    <row r="143" spans="1:6">
      <c r="B143" t="s">
        <v>159</v>
      </c>
      <c r="C143">
        <v>10.5765750844163</v>
      </c>
    </row>
    <row r="144" spans="1:6">
      <c r="B144" t="s">
        <v>160</v>
      </c>
      <c r="C144">
        <v>6.44245253272752</v>
      </c>
    </row>
    <row r="145" spans="1:6">
      <c r="B145" t="s">
        <v>161</v>
      </c>
      <c r="C145">
        <v>77.5615506190528</v>
      </c>
    </row>
    <row r="146" spans="1:6">
      <c r="B146" t="s">
        <v>162</v>
      </c>
      <c r="C146">
        <v>47.7735776472116</v>
      </c>
    </row>
    <row r="147" spans="1:6">
      <c r="B147" t="s">
        <v>163</v>
      </c>
      <c r="C147">
        <v>0.615944076232485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9.28069623744708</v>
      </c>
      <c r="E149">
        <v>10.5765750844163</v>
      </c>
      <c r="F149">
        <v>1.77635683940025e-15</v>
      </c>
    </row>
    <row r="150" spans="1:6">
      <c r="B150" t="s">
        <v>40</v>
      </c>
      <c r="C150">
        <v>0</v>
      </c>
      <c r="D150">
        <v>9.34584453167664</v>
      </c>
      <c r="E150">
        <v>10.3954809419314</v>
      </c>
      <c r="F150">
        <v>0.296149459096544</v>
      </c>
    </row>
    <row r="151" spans="1:6">
      <c r="B151" t="s">
        <v>41</v>
      </c>
      <c r="C151">
        <v>0</v>
      </c>
      <c r="D151">
        <v>0.0651482942295662</v>
      </c>
      <c r="E151">
        <v>9.09960209496217</v>
      </c>
      <c r="F151">
        <v>10.8727245435128</v>
      </c>
    </row>
    <row r="152" spans="1:6">
      <c r="B152" t="s">
        <v>42</v>
      </c>
      <c r="C152">
        <v>0</v>
      </c>
      <c r="D152">
        <v>0.877476514218805</v>
      </c>
      <c r="E152">
        <v>1</v>
      </c>
      <c r="F152">
        <v>1.67951990622897e-16</v>
      </c>
    </row>
    <row r="155" spans="1:6">
      <c r="A155" t="s">
        <v>168</v>
      </c>
      <c r="B155" t="s">
        <v>169</v>
      </c>
      <c r="C155">
        <v>17.1924027215164</v>
      </c>
    </row>
    <row r="156" spans="1:6">
      <c r="B156" t="s">
        <v>170</v>
      </c>
      <c r="C156">
        <v>19.5085996880943</v>
      </c>
    </row>
    <row r="157" spans="1:6">
      <c r="B157" t="s">
        <v>171</v>
      </c>
      <c r="C157">
        <v>10.5343165820831</v>
      </c>
    </row>
    <row r="158" spans="1:6">
      <c r="B158" t="s">
        <v>172</v>
      </c>
      <c r="C158">
        <v>6.46266887288326</v>
      </c>
    </row>
    <row r="159" spans="1:6">
      <c r="B159" t="s">
        <v>173</v>
      </c>
      <c r="C159">
        <v>77.251654935276</v>
      </c>
    </row>
    <row r="160" spans="1:6">
      <c r="B160" t="s">
        <v>174</v>
      </c>
      <c r="C160">
        <v>47.6016927995345</v>
      </c>
    </row>
    <row r="161" spans="1:6">
      <c r="B161" t="s">
        <v>175</v>
      </c>
      <c r="C161">
        <v>0.616189942330903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9.25128132357391</v>
      </c>
      <c r="E163">
        <v>10.5343165820831</v>
      </c>
      <c r="F163">
        <v>3.5527136788005e-15</v>
      </c>
    </row>
    <row r="164" spans="1:6">
      <c r="B164" t="s">
        <v>40</v>
      </c>
      <c r="C164">
        <v>0</v>
      </c>
      <c r="D164">
        <v>9.31756393641952</v>
      </c>
      <c r="E164">
        <v>10.5088188871494</v>
      </c>
      <c r="F164">
        <v>0.301192734933566</v>
      </c>
    </row>
    <row r="165" spans="1:6">
      <c r="B165" t="s">
        <v>41</v>
      </c>
      <c r="C165">
        <v>0</v>
      </c>
      <c r="D165">
        <v>0.0662826128456123</v>
      </c>
      <c r="E165">
        <v>9.22578362864026</v>
      </c>
      <c r="F165">
        <v>10.8355093170167</v>
      </c>
    </row>
    <row r="166" spans="1:6">
      <c r="B166" t="s">
        <v>42</v>
      </c>
      <c r="C166">
        <v>0</v>
      </c>
      <c r="D166">
        <v>0.878204224402047</v>
      </c>
      <c r="E166">
        <v>1</v>
      </c>
      <c r="F166">
        <v>3.37251462979858e-16</v>
      </c>
    </row>
    <row r="169" spans="1:6">
      <c r="A169" t="s">
        <v>180</v>
      </c>
      <c r="B169" t="s">
        <v>181</v>
      </c>
      <c r="C169">
        <v>17.1790517062515</v>
      </c>
    </row>
    <row r="170" spans="1:6">
      <c r="B170" t="s">
        <v>182</v>
      </c>
      <c r="C170">
        <v>19.5093896961769</v>
      </c>
    </row>
    <row r="171" spans="1:6">
      <c r="B171" t="s">
        <v>183</v>
      </c>
      <c r="C171">
        <v>10.5153905981772</v>
      </c>
    </row>
    <row r="172" spans="1:6">
      <c r="B172" t="s">
        <v>184</v>
      </c>
      <c r="C172">
        <v>6.45738869715635</v>
      </c>
    </row>
    <row r="173" spans="1:6">
      <c r="B173" t="s">
        <v>185</v>
      </c>
      <c r="C173">
        <v>77.1128643866327</v>
      </c>
    </row>
    <row r="174" spans="1:6">
      <c r="B174" t="s">
        <v>186</v>
      </c>
      <c r="C174">
        <v>47.5600650203111</v>
      </c>
    </row>
    <row r="175" spans="1:6">
      <c r="B175" t="s">
        <v>187</v>
      </c>
      <c r="C175">
        <v>0.616759154242434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9.25235343373863</v>
      </c>
      <c r="E177">
        <v>10.5153905981772</v>
      </c>
      <c r="F177">
        <v>-1.77635683940025e-15</v>
      </c>
    </row>
    <row r="178" spans="1:6">
      <c r="B178" t="s">
        <v>40</v>
      </c>
      <c r="C178">
        <v>0</v>
      </c>
      <c r="D178">
        <v>9.32173068764577</v>
      </c>
      <c r="E178">
        <v>10.4887941477936</v>
      </c>
      <c r="F178">
        <v>0.314983273064226</v>
      </c>
    </row>
    <row r="179" spans="1:6">
      <c r="B179" t="s">
        <v>41</v>
      </c>
      <c r="C179">
        <v>0</v>
      </c>
      <c r="D179">
        <v>0.0693772539071457</v>
      </c>
      <c r="E179">
        <v>9.22575698335506</v>
      </c>
      <c r="F179">
        <v>10.8303738712414</v>
      </c>
    </row>
    <row r="180" spans="1:6">
      <c r="B180" t="s">
        <v>42</v>
      </c>
      <c r="C180">
        <v>0</v>
      </c>
      <c r="D180">
        <v>0.879886804712941</v>
      </c>
      <c r="E180">
        <v>1</v>
      </c>
      <c r="F180">
        <v>-1.68929230237836e-16</v>
      </c>
    </row>
    <row r="183" spans="1:6">
      <c r="A183" t="s">
        <v>192</v>
      </c>
      <c r="B183" t="s">
        <v>193</v>
      </c>
      <c r="C183">
        <v>17.1560328869274</v>
      </c>
    </row>
    <row r="184" spans="1:6">
      <c r="B184" t="s">
        <v>194</v>
      </c>
      <c r="C184">
        <v>19.5106875185176</v>
      </c>
    </row>
    <row r="185" spans="1:6">
      <c r="B185" t="s">
        <v>195</v>
      </c>
      <c r="C185">
        <v>10.4831895308836</v>
      </c>
    </row>
    <row r="186" spans="1:6">
      <c r="B186" t="s">
        <v>196</v>
      </c>
      <c r="C186">
        <v>6.44830725304068</v>
      </c>
    </row>
    <row r="187" spans="1:6">
      <c r="B187" t="s">
        <v>197</v>
      </c>
      <c r="C187">
        <v>76.8767232264795</v>
      </c>
    </row>
    <row r="188" spans="1:6">
      <c r="B188" t="s">
        <v>198</v>
      </c>
      <c r="C188">
        <v>47.4896540970574</v>
      </c>
    </row>
    <row r="189" spans="1:6">
      <c r="B189" t="s">
        <v>199</v>
      </c>
      <c r="C189">
        <v>0.617737750829369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9.25432455351093</v>
      </c>
      <c r="E191">
        <v>10.4831895308836</v>
      </c>
      <c r="F191">
        <v>-5.32907051820075e-15</v>
      </c>
    </row>
    <row r="192" spans="1:6">
      <c r="B192" t="s">
        <v>40</v>
      </c>
      <c r="C192">
        <v>0</v>
      </c>
      <c r="D192">
        <v>9.32900471067073</v>
      </c>
      <c r="E192">
        <v>10.4547261870105</v>
      </c>
      <c r="F192">
        <v>0.338560854700489</v>
      </c>
    </row>
    <row r="193" spans="1:6">
      <c r="B193" t="s">
        <v>41</v>
      </c>
      <c r="C193">
        <v>0</v>
      </c>
      <c r="D193">
        <v>0.0746801571598052</v>
      </c>
      <c r="E193">
        <v>9.22586120963785</v>
      </c>
      <c r="F193">
        <v>10.8217503855841</v>
      </c>
    </row>
    <row r="194" spans="1:6">
      <c r="B194" t="s">
        <v>42</v>
      </c>
      <c r="C194">
        <v>0</v>
      </c>
      <c r="D194">
        <v>0.882777567480547</v>
      </c>
      <c r="E194">
        <v>1</v>
      </c>
      <c r="F194">
        <v>-5.08344383405572e-16</v>
      </c>
    </row>
    <row r="197" spans="1:6">
      <c r="A197" t="s">
        <v>204</v>
      </c>
      <c r="B197" t="s">
        <v>205</v>
      </c>
      <c r="C197">
        <v>17.1189085358634</v>
      </c>
    </row>
    <row r="198" spans="1:6">
      <c r="B198" t="s">
        <v>206</v>
      </c>
      <c r="C198">
        <v>19.5125765734062</v>
      </c>
    </row>
    <row r="199" spans="1:6">
      <c r="B199" t="s">
        <v>207</v>
      </c>
      <c r="C199">
        <v>10.4327886294966</v>
      </c>
    </row>
    <row r="200" spans="1:6">
      <c r="B200" t="s">
        <v>208</v>
      </c>
      <c r="C200">
        <v>6.43373068257059</v>
      </c>
    </row>
    <row r="201" spans="1:6">
      <c r="B201" t="s">
        <v>209</v>
      </c>
      <c r="C201">
        <v>76.5071166163085</v>
      </c>
    </row>
    <row r="202" spans="1:6">
      <c r="B202" t="s">
        <v>210</v>
      </c>
      <c r="C202">
        <v>47.3806563597079</v>
      </c>
    </row>
    <row r="203" spans="1:6">
      <c r="B203" t="s">
        <v>211</v>
      </c>
      <c r="C203">
        <v>0.61929737330616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9.25786312878352</v>
      </c>
      <c r="E205">
        <v>10.4327886294966</v>
      </c>
      <c r="F205">
        <v>1.77635683940025e-15</v>
      </c>
    </row>
    <row r="206" spans="1:6">
      <c r="B206" t="s">
        <v>40</v>
      </c>
      <c r="C206">
        <v>0</v>
      </c>
      <c r="D206">
        <v>9.34096380173492</v>
      </c>
      <c r="E206">
        <v>10.4013978519965</v>
      </c>
      <c r="F206">
        <v>0.375862524101918</v>
      </c>
    </row>
    <row r="207" spans="1:6">
      <c r="B207" t="s">
        <v>41</v>
      </c>
      <c r="C207">
        <v>0</v>
      </c>
      <c r="D207">
        <v>0.0831006729514036</v>
      </c>
      <c r="E207">
        <v>9.22647235128345</v>
      </c>
      <c r="F207">
        <v>10.8086511535985</v>
      </c>
    </row>
    <row r="208" spans="1:6">
      <c r="B208" t="s">
        <v>42</v>
      </c>
      <c r="C208">
        <v>0</v>
      </c>
      <c r="D208">
        <v>0.887381452606906</v>
      </c>
      <c r="E208">
        <v>1</v>
      </c>
      <c r="F208">
        <v>1.70266733323625e-16</v>
      </c>
    </row>
    <row r="211" spans="1:18">
      <c r="A211" t="s">
        <v>216</v>
      </c>
      <c r="B211" t="s">
        <v>217</v>
      </c>
      <c r="C211">
        <v>91.0611210552249</v>
      </c>
    </row>
    <row r="212" spans="1:18">
      <c r="B212" t="s">
        <v>218</v>
      </c>
      <c r="C212">
        <v>27.2076983739509</v>
      </c>
    </row>
    <row r="213" spans="1:18">
      <c r="B213" t="s">
        <v>219</v>
      </c>
      <c r="C213">
        <v>27.3457842157604</v>
      </c>
    </row>
    <row r="214" spans="1:18">
      <c r="B214" t="s">
        <v>220</v>
      </c>
      <c r="C214">
        <v>36.8157687519239</v>
      </c>
    </row>
    <row r="215" spans="1:18">
      <c r="B215" t="s">
        <v>221</v>
      </c>
      <c r="C215">
        <v>300.803626373365</v>
      </c>
    </row>
    <row r="216" spans="1:18">
      <c r="B216" t="s">
        <v>222</v>
      </c>
      <c r="C216">
        <v>185.200779287322</v>
      </c>
    </row>
    <row r="217" spans="1:18">
      <c r="B217" t="s">
        <v>223</v>
      </c>
      <c r="C217">
        <v>0.615686657505406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6.33271866884723</v>
      </c>
      <c r="E219">
        <v>11.4574739226109</v>
      </c>
      <c r="F219">
        <v>15.6219318958053</v>
      </c>
      <c r="G219">
        <v>18.9967738644428</v>
      </c>
      <c r="H219">
        <v>21.7019620909727</v>
      </c>
      <c r="I219">
        <v>23.8221679393583</v>
      </c>
      <c r="J219">
        <v>25.4161566751213</v>
      </c>
      <c r="K219">
        <v>26.5225676035504</v>
      </c>
      <c r="L219">
        <v>27.1633839959991</v>
      </c>
      <c r="M219">
        <v>27.3457842157604</v>
      </c>
      <c r="N219">
        <v>27.0627136172549</v>
      </c>
      <c r="O219">
        <v>23.5219015289154</v>
      </c>
      <c r="P219">
        <v>18.0516436337727</v>
      </c>
      <c r="Q219">
        <v>10.3702848900361</v>
      </c>
      <c r="R219">
        <v>5.32907051820075e-15</v>
      </c>
    </row>
    <row r="220" spans="1:18">
      <c r="B220" t="s">
        <v>40</v>
      </c>
      <c r="C220">
        <v>0</v>
      </c>
      <c r="D220">
        <v>6.37234789194266</v>
      </c>
      <c r="E220">
        <v>5.80750252767544</v>
      </c>
      <c r="F220">
        <v>5.35688419955052</v>
      </c>
      <c r="G220">
        <v>4.98556826895033</v>
      </c>
      <c r="H220">
        <v>4.67031264234269</v>
      </c>
      <c r="I220">
        <v>4.39481516555506</v>
      </c>
      <c r="J220">
        <v>4.14702302547449</v>
      </c>
      <c r="K220">
        <v>3.91751944517951</v>
      </c>
      <c r="L220">
        <v>3.69847111168239</v>
      </c>
      <c r="M220">
        <v>3.48288699552184</v>
      </c>
      <c r="N220">
        <v>3.26405216852668</v>
      </c>
      <c r="O220">
        <v>3.7930492527316</v>
      </c>
      <c r="P220">
        <v>2.78951096249308</v>
      </c>
      <c r="Q220">
        <v>1.63768546963591</v>
      </c>
      <c r="R220">
        <v>0.23140748076113</v>
      </c>
    </row>
    <row r="221" spans="1:18">
      <c r="B221" t="s">
        <v>41</v>
      </c>
      <c r="C221">
        <v>0</v>
      </c>
      <c r="D221">
        <v>0.0396292230954224</v>
      </c>
      <c r="E221">
        <v>0.682747273911755</v>
      </c>
      <c r="F221">
        <v>1.19242622635613</v>
      </c>
      <c r="G221">
        <v>1.6107263003128</v>
      </c>
      <c r="H221">
        <v>1.9651244158128</v>
      </c>
      <c r="I221">
        <v>2.27460931716946</v>
      </c>
      <c r="J221">
        <v>2.55303428971155</v>
      </c>
      <c r="K221">
        <v>2.81110851675034</v>
      </c>
      <c r="L221">
        <v>3.0576547192337</v>
      </c>
      <c r="M221">
        <v>3.30048677576051</v>
      </c>
      <c r="N221">
        <v>3.54712276703228</v>
      </c>
      <c r="O221">
        <v>7.33386134107104</v>
      </c>
      <c r="P221">
        <v>8.25976885763576</v>
      </c>
      <c r="Q221">
        <v>9.31904421337252</v>
      </c>
      <c r="R221">
        <v>10.6016923707972</v>
      </c>
    </row>
    <row r="222" spans="1:18">
      <c r="B222" t="s">
        <v>42</v>
      </c>
      <c r="C222">
        <v>0</v>
      </c>
      <c r="D222">
        <v>0.23157934030641</v>
      </c>
      <c r="E222">
        <v>0.418985019124356</v>
      </c>
      <c r="F222">
        <v>0.571273867026339</v>
      </c>
      <c r="G222">
        <v>0.694687477768301</v>
      </c>
      <c r="H222">
        <v>0.793612716305463</v>
      </c>
      <c r="I222">
        <v>0.871145905028705</v>
      </c>
      <c r="J222">
        <v>0.929436013777689</v>
      </c>
      <c r="K222">
        <v>0.969896032027651</v>
      </c>
      <c r="L222">
        <v>0.993329859611186</v>
      </c>
      <c r="M222">
        <v>1</v>
      </c>
      <c r="N222">
        <v>0.989648473919338</v>
      </c>
      <c r="O222">
        <v>0.860165550321238</v>
      </c>
      <c r="P222">
        <v>0.660125286272421</v>
      </c>
      <c r="Q222">
        <v>0.379227920772494</v>
      </c>
      <c r="R222">
        <v>1.94877224077904e-16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17.2284108043182</v>
      </c>
      <c r="C2">
        <v>19.5763296427574</v>
      </c>
      <c r="D2">
        <v>10.2131015754545</v>
      </c>
      <c r="E2">
        <v>6.45379810910616</v>
      </c>
      <c r="F2">
        <v>74.8960782199996</v>
      </c>
      <c r="G2">
        <v>46.6362191765063</v>
      </c>
      <c r="H2">
        <v>0.622679054563006</v>
      </c>
    </row>
    <row r="3" spans="1:8">
      <c r="A3" t="s">
        <v>56</v>
      </c>
      <c r="B3">
        <v>17.2349629758868</v>
      </c>
      <c r="C3">
        <v>19.5631655282994</v>
      </c>
      <c r="D3">
        <v>10.3045967857473</v>
      </c>
      <c r="E3">
        <v>6.46059699832347</v>
      </c>
      <c r="F3">
        <v>75.5670430954804</v>
      </c>
      <c r="G3">
        <v>46.8951218278566</v>
      </c>
      <c r="H3">
        <v>0.6205763770405</v>
      </c>
    </row>
    <row r="4" spans="1:8">
      <c r="A4" t="s">
        <v>68</v>
      </c>
      <c r="B4">
        <v>17.2215221527168</v>
      </c>
      <c r="C4">
        <v>19.5502686881135</v>
      </c>
      <c r="D4">
        <v>10.3816427038197</v>
      </c>
      <c r="E4">
        <v>6.45981722645281</v>
      </c>
      <c r="F4">
        <v>76.132046494678</v>
      </c>
      <c r="G4">
        <v>47.1316942277494</v>
      </c>
      <c r="H4">
        <v>0.619078251509292</v>
      </c>
    </row>
    <row r="5" spans="1:8">
      <c r="A5" t="s">
        <v>80</v>
      </c>
      <c r="B5">
        <v>17.1994926159025</v>
      </c>
      <c r="C5">
        <v>19.5385106012734</v>
      </c>
      <c r="D5">
        <v>10.4456935248206</v>
      </c>
      <c r="E5">
        <v>6.45543639894428</v>
      </c>
      <c r="F5">
        <v>76.6017525153512</v>
      </c>
      <c r="G5">
        <v>47.3390379027078</v>
      </c>
      <c r="H5">
        <v>0.617988966939378</v>
      </c>
    </row>
    <row r="6" spans="1:8">
      <c r="A6" t="s">
        <v>92</v>
      </c>
      <c r="B6">
        <v>17.1953426182982</v>
      </c>
      <c r="C6">
        <v>19.5321280249947</v>
      </c>
      <c r="D6">
        <v>10.4856157479564</v>
      </c>
      <c r="E6">
        <v>6.45598774693101</v>
      </c>
      <c r="F6">
        <v>76.8945154850136</v>
      </c>
      <c r="G6">
        <v>47.4586932256923</v>
      </c>
      <c r="H6">
        <v>0.617192174582877</v>
      </c>
    </row>
    <row r="7" spans="1:8">
      <c r="A7" t="s">
        <v>104</v>
      </c>
      <c r="B7">
        <v>17.2035841801678</v>
      </c>
      <c r="C7">
        <v>19.5296231555704</v>
      </c>
      <c r="D7">
        <v>10.5077645068262</v>
      </c>
      <c r="E7">
        <v>6.45991048143938</v>
      </c>
      <c r="F7">
        <v>77.0569397167255</v>
      </c>
      <c r="G7">
        <v>47.5145238898304</v>
      </c>
      <c r="H7">
        <v>0.61661576575065</v>
      </c>
    </row>
    <row r="8" spans="1:8">
      <c r="A8" t="s">
        <v>116</v>
      </c>
      <c r="B8">
        <v>17.213821032398</v>
      </c>
      <c r="C8">
        <v>19.5287258245843</v>
      </c>
      <c r="D8">
        <v>10.5204871095751</v>
      </c>
      <c r="E8">
        <v>6.46405140329249</v>
      </c>
      <c r="F8">
        <v>77.1502388035507</v>
      </c>
      <c r="G8">
        <v>47.5410657759379</v>
      </c>
      <c r="H8">
        <v>0.616214110457813</v>
      </c>
    </row>
    <row r="9" spans="1:8">
      <c r="A9" t="s">
        <v>128</v>
      </c>
      <c r="B9">
        <v>17.2018474387312</v>
      </c>
      <c r="C9">
        <v>19.5246661371785</v>
      </c>
      <c r="D9">
        <v>10.5398881420317</v>
      </c>
      <c r="E9">
        <v>6.46089824691833</v>
      </c>
      <c r="F9">
        <v>77.292513041566</v>
      </c>
      <c r="G9">
        <v>47.6089857933035</v>
      </c>
      <c r="H9">
        <v>0.615958569851398</v>
      </c>
    </row>
    <row r="10" spans="1:8">
      <c r="A10" t="s">
        <v>140</v>
      </c>
      <c r="B10">
        <v>17.1655230939686</v>
      </c>
      <c r="C10">
        <v>19.5169043840716</v>
      </c>
      <c r="D10">
        <v>10.5681371322583</v>
      </c>
      <c r="E10">
        <v>6.44981910101679</v>
      </c>
      <c r="F10">
        <v>77.4996723032278</v>
      </c>
      <c r="G10">
        <v>47.7268011730484</v>
      </c>
      <c r="H10">
        <v>0.61583229650715</v>
      </c>
    </row>
    <row r="11" spans="1:8">
      <c r="A11" t="s">
        <v>152</v>
      </c>
      <c r="B11">
        <v>17.1453432733128</v>
      </c>
      <c r="C11">
        <v>19.5130582678435</v>
      </c>
      <c r="D11">
        <v>10.5807192256398</v>
      </c>
      <c r="E11">
        <v>6.44350647713832</v>
      </c>
      <c r="F11">
        <v>77.5919409880254</v>
      </c>
      <c r="G11">
        <v>47.7832484839368</v>
      </c>
      <c r="H11">
        <v>0.615827467073045</v>
      </c>
    </row>
    <row r="12" spans="1:8">
      <c r="A12" t="s">
        <v>164</v>
      </c>
      <c r="B12">
        <v>17.1428799914776</v>
      </c>
      <c r="C12">
        <v>19.5134465690215</v>
      </c>
      <c r="D12">
        <v>10.5765750844163</v>
      </c>
      <c r="E12">
        <v>6.44245253272752</v>
      </c>
      <c r="F12">
        <v>77.5615506190528</v>
      </c>
      <c r="G12">
        <v>47.7735776472116</v>
      </c>
      <c r="H12">
        <v>0.615944076232485</v>
      </c>
    </row>
    <row r="13" spans="1:8">
      <c r="A13" t="s">
        <v>176</v>
      </c>
      <c r="B13">
        <v>17.1924027215164</v>
      </c>
      <c r="C13">
        <v>19.5085996880943</v>
      </c>
      <c r="D13">
        <v>10.5343165820831</v>
      </c>
      <c r="E13">
        <v>6.46266887288326</v>
      </c>
      <c r="F13">
        <v>77.251654935276</v>
      </c>
      <c r="G13">
        <v>47.6016927995345</v>
      </c>
      <c r="H13">
        <v>0.616189942330903</v>
      </c>
    </row>
    <row r="14" spans="1:8">
      <c r="A14" t="s">
        <v>188</v>
      </c>
      <c r="B14">
        <v>17.1790517062515</v>
      </c>
      <c r="C14">
        <v>19.5093896961769</v>
      </c>
      <c r="D14">
        <v>10.5153905981772</v>
      </c>
      <c r="E14">
        <v>6.45738869715635</v>
      </c>
      <c r="F14">
        <v>77.1128643866327</v>
      </c>
      <c r="G14">
        <v>47.5600650203111</v>
      </c>
      <c r="H14">
        <v>0.616759154242434</v>
      </c>
    </row>
    <row r="15" spans="1:8">
      <c r="A15" t="s">
        <v>200</v>
      </c>
      <c r="B15">
        <v>17.1560328869274</v>
      </c>
      <c r="C15">
        <v>19.5106875185176</v>
      </c>
      <c r="D15">
        <v>10.4831895308836</v>
      </c>
      <c r="E15">
        <v>6.44830725304068</v>
      </c>
      <c r="F15">
        <v>76.8767232264795</v>
      </c>
      <c r="G15">
        <v>47.4896540970574</v>
      </c>
      <c r="H15">
        <v>0.617737750829369</v>
      </c>
    </row>
    <row r="16" spans="1:8">
      <c r="A16" t="s">
        <v>212</v>
      </c>
      <c r="B16">
        <v>17.1189085358634</v>
      </c>
      <c r="C16">
        <v>19.5125765734062</v>
      </c>
      <c r="D16">
        <v>10.4327886294966</v>
      </c>
      <c r="E16">
        <v>6.43373068257059</v>
      </c>
      <c r="F16">
        <v>76.5071166163085</v>
      </c>
      <c r="G16">
        <v>47.3806563597079</v>
      </c>
      <c r="H16">
        <v>0.61929737330616</v>
      </c>
    </row>
    <row r="17" spans="1:8">
      <c r="A17" t="s">
        <v>224</v>
      </c>
      <c r="B17">
        <v>91.0611210552249</v>
      </c>
      <c r="C17">
        <v>27.2076983739509</v>
      </c>
      <c r="D17">
        <v>27.3457842157604</v>
      </c>
      <c r="E17">
        <v>36.8157687519239</v>
      </c>
      <c r="F17">
        <v>300.803626373365</v>
      </c>
      <c r="G17">
        <v>185.200779287322</v>
      </c>
      <c r="H17">
        <v>0.615686657505406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2015-04-05T16:35:28Z</dcterms:created>
  <dcterms:modified xsi:type="dcterms:W3CDTF">2015-04-05T16:35:28Z</dcterms:modified>
</cp:coreProperties>
</file>